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<sst xmlns="http://schemas.openxmlformats.org/spreadsheetml/2006/main" count="1181" uniqueCount="292">
  <si>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</si>
  <si>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</si>
  <si>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</si>
  <si>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</si>
  <si>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</si>
  <si>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</si>
  <si>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</si>
  <si>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</si>
  <si>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</si>
  <si>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MedicationStatement Profile</t>
  </si>
  <si>
    <t>Status</t>
  </si>
  <si>
    <t>active</t>
  </si>
  <si>
    <t>Experimental</t>
  </si>
  <si>
    <t>true</t>
  </si>
  <si>
    <t>Date</t>
  </si>
  <si>
    <t>2026-02-20T09:39:34+00:00</t>
  </si>
  <si>
    <t>Publisher</t>
  </si>
  <si>
    <t>UMU</t>
  </si>
  <si>
    <t>Contact</t>
  </si>
  <si>
    <t>UMU (http://tecnomod-um.org)</t>
  </si>
  <si>
    <t>Jurisdiction</t>
  </si>
  <si>
    <t/>
  </si>
  <si>
    <t>Description</t>
  </si>
  <si>
    <t xml:space="preserve">Profile for documenting a statement about the patient’s medication use **before** the index stroke encounter.
**Primary use-cases**
- Medication reconciliation on admission (home medications).
- Capturing pre-event antithrombotic/anticoagulant exposure (key for hemorrhage risk, eligibility decisions, and etiology workup).
- Registry variables and analytics (e.g., “on anticoagulation at presentation”, “adherent vs non-adherent”).
- Clinical decision support and discharge planning (continuation, switching, contraindication checks).
**How to interpret MedicationStatement here**
- This resource asserts *medication usage status/history*, not a prescription/order.
  - Use MedicationRequest for discharge prescriptions or new orders.
  - Use MedicationStatement for what the patient was taking (or was supposed to be taking) prior to admission.
**Key elements and how to use them**
- `medication` (required; bound to MedicationVS or an IG-specific meds ValueSet): identifies the agent/class.
  - Prefer specific coded substances/products when available.
- `subject` (required): patient who used the medication.
- `encounter` (required): anchors the statement to the index stroke encounter where it was collected/recorded.
- `status` (required): the lifecycle status of the statement record (e.g., recorded/entered-in-error).
- `adherence` (optional): captures whether the patient is/was taking the medication as intended.
  - If present, `adherence.code` is required and bound to the R5 adherence ValueSet.
- `reason` (optional, repeating): why the medication was taken (indication), represented as CodeableReference targets.
</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</si>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</sst>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2026-02-20T09:40:45Z</dcterms:created>
  <dc:creator>Apache POI</dc:creator>
</cp:coreProperties>
</file>