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<sst xmlns="http://schemas.openxmlformats.org/spreadsheetml/2006/main" count="2370" uniqueCount="493">
  <si>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</si>
  <si>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</si>
  <si>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</si>
  <si>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</si>
  <si>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</si>
  <si>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</si>
  <si>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</si>
  <si>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</si>
  <si>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</si>
  <si>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</si>
  <si>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</si>
  <si>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</si>
  <si>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</si>
  <si>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</si>
  <si>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2026-02-20T09:39:34+00:00</t>
  </si>
  <si>
    <t>Publisher</t>
  </si>
  <si>
    <t>UMU</t>
  </si>
  <si>
    <t>Contact</t>
  </si>
  <si>
    <t>UMU (http://tecnomod-um.org)</t>
  </si>
  <si>
    <t>Jurisdiction</t>
  </si>
  <si>
    <t/>
  </si>
  <si>
    <t>Description</t>
  </si>
  <si>
    <t>Profile for recording discrete, coded stroke-related findings and assessment outcomes that do not fit naturally into vital-sign,
functional-score, or timing-metric profiles.
**Primary use-cases**
1) AF/flutter assessment status:
   - `Observation.code` uses a disorder concept as the finding focus (AF/flutter).
   - `Observation.valueCodeableConcept` carries status (AfibFlutterStatusVS).
2) Procedural outcome grade (mTICI):
   - `Observation.code` uses the mTICI assessment concept (MTICICodeVS).
   - `Observation.valueCodeableConcept` carries the score (MticiScoreVS).
**Important modeling note**
- This profile does not replace Condition for diagnoses.
  Use Condition to assert durable diagnoses and link supporting Observations via `hasMember`, `derivedFrom`, or Provenance.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</si>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</sst>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2026-02-20T09:40:45Z</dcterms:created>
  <dc:creator>Apache POI</dc:creator>
</cp:coreProperties>
</file>