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<sst xmlns="http://schemas.openxmlformats.org/spreadsheetml/2006/main" count="1402" uniqueCount="333">
  <si>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</si>
  <si>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</si>
  <si>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</si>
  <si>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</si>
  <si>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</si>
  <si>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</si>
  <si>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</si>
  <si>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</si>
  <si>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</si>
  <si>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</si>
  <si>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</si>
  <si>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</si>
  <si>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</si>
  <si>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</si>
  <si>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</si>
  <si>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</si>
  <si>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</si>
  <si>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</si>
  <si>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</si>
  <si>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</si>
  <si>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</si>
  <si>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</si>
  <si>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</si>
  <si>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Profile for **pre-existing or concurrent conditions** that increase stroke risk (e.g., AF/flutter, diabetes, hypertension, coronary disease).
**Key constraints**
- `Condition.category` is fixed to `problem-list-item` to indicate a problem list entry.
- `Condition.code` is required and bound (required) to StrokeRiskFactorVS.
- `Condition.onset[x]` and `Condition.recordedDate` are marked Must Support to enable chronology and longitudinal tracking.</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</si>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</sst>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2026-02-20T09:40:45Z</dcterms:created>
  <dc:creator>Apache POI</dc:creator>
</cp:coreProperties>
</file>