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<sst xmlns="http://schemas.openxmlformats.org/spreadsheetml/2006/main" count="2638" uniqueCount="543">
  <si>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</si>
  <si>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</si>
  <si>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</si>
  <si>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</si>
  <si>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</si>
  <si>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</si>
  <si>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</si>
  <si>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</si>
  <si>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</si>
  <si>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</si>
  <si>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</si>
  <si>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</si>
  <si>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</si>
  <si>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</si>
  <si>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2026-02-19T14:52:32+00:00</t>
  </si>
  <si>
    <t>Publisher</t>
  </si>
  <si>
    <t>UMU</t>
  </si>
  <si>
    <t>Contact</t>
  </si>
  <si>
    <t>UMU (http://tecnomod-um.org)</t>
  </si>
  <si>
    <t>Jurisdiction</t>
  </si>
  <si>
    <t/>
  </si>
  <si>
    <t>Description</t>
  </si>
  <si>
    <t xml:space="preserve">Profile for recording acute stroke process timing metrics as measured durations (e.g., Door-to-Needle, Door-to-Groin).
**Primary use-case**
- Quality monitoring and pathway optimization where the interval value is the primary datum.
**Representation**
- `Observation.code` bound to TimingMetricCodesVS.
- `Observation.valueQuantity` as UCUM minutes (`min`).
**Typical scenarios**
1) A Door-to-Needle time of 45 minutes would be represented as an Observation with `code` = D2N code, `valueQuantity` = 45, `valueQuantity.unit` = "minute", and the appropriate UCUM system/code.
2) A Door-to-Groin time of 90 minutes would be represented similarly with `code` = D2G code and `valueQuantity` = 90.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</si>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</sst>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2026-02-19T14:53:40Z</dcterms:created>
  <dc:creator>Apache POI</dc:creator>
</cp:coreProperties>
</file>