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<sst xmlns="http://schemas.openxmlformats.org/spreadsheetml/2006/main" count="2370" uniqueCount="493">
  <si>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</si>
  <si>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</si>
  <si>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</si>
  <si>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</si>
  <si>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</si>
  <si>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</si>
  <si>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</si>
  <si>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</si>
  <si>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</si>
  <si>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</si>
  <si>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</si>
  <si>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</si>
  <si>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</si>
  <si>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</si>
  <si>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2026-02-19T09:59:51+00:00</t>
  </si>
  <si>
    <t>Publisher</t>
  </si>
  <si>
    <t>UMU</t>
  </si>
  <si>
    <t>Contact</t>
  </si>
  <si>
    <t>UMU (http://tecnomod-um.org)</t>
  </si>
  <si>
    <t>Jurisdiction</t>
  </si>
  <si>
    <t/>
  </si>
  <si>
    <t>Description</t>
  </si>
  <si>
    <t>Profile for recording discrete, coded stroke-related findings and assessment outcomes that do not fit naturally into the vital-sign, functional-score, or timing-metric profiles. Observation.code is constrained to StrokeFindingCodesVS, and Observation.valueCodeableConcept carries the corresponding assessment result or status.
Typical use cases include:
- documenting AF/flutter assessment status as present/absent/unknown (valueCodeableConcept bound to an AF/flutter status ValueSet), and
- documenting procedural outcome grades such as mTICI (valueCodeableConcept bound to MticiScoreVS).
This profile deliberately encodes the result as a CodeableConcept to support categorical outcomes and interoperability. It does not replace Condition for asserting diagnoses; when a durable diagnosis is established (e.g., confirmed AF), represent it as a Condition and optionally link supporting Observations (screening results, monitoring runs) using hasMember, derivedFrom, or Provenance.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</si>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</sst>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2026-02-19T10:02:32Z</dcterms:created>
  <dc:creator>Apache POI</dc:creator>
</cp:coreProperties>
</file>