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<sst xmlns="http://schemas.openxmlformats.org/spreadsheetml/2006/main" count="2371" uniqueCount="492">
  <si>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</si>
  <si>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</si>
  <si>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</si>
  <si>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</si>
  <si>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</si>
  <si>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1.0.0</t>
  </si>
  <si>
    <t>Name</t>
  </si>
  <si>
    <t>BaseStrokeObservation</t>
  </si>
  <si>
    <t>Title</t>
  </si>
  <si>
    <t>Base Profile for Stroke-Related Observations</t>
  </si>
  <si>
    <t>Status</t>
  </si>
  <si>
    <t>active</t>
  </si>
  <si>
    <t>Experimental</t>
  </si>
  <si>
    <t>Date</t>
  </si>
  <si>
    <t>2026-02-24T10:24:43+00:00</t>
  </si>
  <si>
    <t>Publisher</t>
  </si>
  <si>
    <t>UMU</t>
  </si>
  <si>
    <t>Contact</t>
  </si>
  <si>
    <t>UMU (http://tecnomod-um.org)</t>
  </si>
  <si>
    <t>Jurisdiction</t>
  </si>
  <si>
    <t/>
  </si>
  <si>
    <t>Description</t>
  </si>
  <si>
    <t xml:space="preserve">Common constraints for Observations captured in the context of stroke care across acute management and follow-up.
This base profile establishes a consistent minimum dataset and reference structure so specialized observation profiles behave uniformly.
**Key modeling intent**
- `Observation.status` is fixed to `final` to represent finalized results suitable for reporting and analytics.
- `Observation.subject` (Patient) and `Observation.encounter` (index stroke encounter) are mandatory for attribution.
- `Observation.partOf` optionally links the Observation to a Procedure (e.g., thrombectomy) when the Observation represents a procedural outcome (e.g., mTICI).
- `Observation.effective[x]` is optional to support cases where only a phase label is known; populate when available for sequencing and analysis.
</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</si>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</sst>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2026-02-24T10:25:43Z</dcterms:created>
  <dc:creator>Apache POI</dc:creator>
</cp:coreProperties>
</file>