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<sst xmlns="http://schemas.openxmlformats.org/spreadsheetml/2006/main" count="2638" uniqueCount="544">
  <si>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</si>
  <si>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</si>
  <si>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</si>
  <si>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</si>
  <si>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</si>
  <si>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1.0.0</t>
  </si>
  <si>
    <t>Name</t>
  </si>
  <si>
    <t>VitalSignObservationProfile</t>
  </si>
  <si>
    <t>Title</t>
  </si>
  <si>
    <t>Stroke Vital Sign Observation Profile</t>
  </si>
  <si>
    <t>Status</t>
  </si>
  <si>
    <t>draft</t>
  </si>
  <si>
    <t>Experimental</t>
  </si>
  <si>
    <t>Date</t>
  </si>
  <si>
    <t>2026-02-24T10:24:43+00:00</t>
  </si>
  <si>
    <t>Publisher</t>
  </si>
  <si>
    <t>UMU</t>
  </si>
  <si>
    <t>Contact</t>
  </si>
  <si>
    <t>UMU (http://tecnomod-um.org)</t>
  </si>
  <si>
    <t>Jurisdiction</t>
  </si>
  <si>
    <t/>
  </si>
  <si>
    <t>Description</t>
  </si>
  <si>
    <t>Profile for recording blood pressure vital signs in stroke patients using a single Observation with components.
The Observation is categorized as `vital-signs` and uses component entries for systolic and diastolic blood pressure.
**Primary use-case**
- Record repeated BP measurements across the episode (arrival, post-thrombolysis monitoring, ICU) by creating multiple Observations with different `effective[x]`.
**Representation**
- `Observation.component.code` bound to VitalSignCodesVS.
- `Observation.component.valueQuantity` in UCUM mm[Hg].
**Typical scenarios**
1) One Observation with two components (systolic and diastolic) recorded at the same timepoint.
2) Multiple Observations over time, each with the same component structure, to track BP trends during acute management and monitoring.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</si>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</sst>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2026-02-24T10:25:45Z</dcterms:created>
  <dc:creator>Apache POI</dc:creator>
</cp:coreProperties>
</file>