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<sst xmlns="http://schemas.openxmlformats.org/spreadsheetml/2006/main" count="2370" uniqueCount="493">
  <si>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</si>
  <si>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</si>
  <si>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</si>
  <si>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</si>
  <si>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</si>
  <si>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</si>
  <si>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</si>
  <si>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</si>
  <si>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</si>
  <si>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</si>
  <si>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</si>
  <si>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</si>
  <si>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</si>
  <si>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</si>
  <si>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2026-02-20T08:47:00+00:00</t>
  </si>
  <si>
    <t>Publisher</t>
  </si>
  <si>
    <t>UMU</t>
  </si>
  <si>
    <t>Contact</t>
  </si>
  <si>
    <t>UMU (http://tecnomod-um.org)</t>
  </si>
  <si>
    <t>Jurisdiction</t>
  </si>
  <si>
    <t/>
  </si>
  <si>
    <t>Description</t>
  </si>
  <si>
    <t xml:space="preserve">Profile for documenting clinically relevant circumstances of stroke symptom onset (e.g., wake-up stroke, in-hospital onset).
**Primary use-case**
- Capture onset circumstance classification for eligibility reasoning, protocol stratification, and reporting when onset time is uncertain.
**Representation**
- `Observation.code` bound to StrokeCircumstanceCodesVS.
- Presence of the Observation asserts the circumstance applies to the index stroke event (within the linked Encounter).
**Typical scenarios**
1) A patient who wakes up with stroke symptoms would have an Observation with `code` = wake-up stroke code, linked to the index stroke Encounter, indicating that the stroke onset circumstance is a wake-up stroke.
2) A patient who experiences stroke symptoms while already admitted for another reason would have an Observation with `code` = in-hospital stroke code, linked to the index stroke Encounter, indicating that the stroke onset circumstance is in-hospital onset.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</si>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</sst>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2026-02-20T08:48:09Z</dcterms:created>
  <dc:creator>Apache POI</dc:creator>
</cp:coreProperties>
</file>