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<sst xmlns="http://schemas.openxmlformats.org/spreadsheetml/2006/main" count="2638" uniqueCount="544">
  <si>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</si>
  <si>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</si>
  <si>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</si>
  <si>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</si>
  <si>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</si>
  <si>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</si>
  <si>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</si>
  <si>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</si>
  <si>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</si>
  <si>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</si>
  <si>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</si>
  <si>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</si>
  <si>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</si>
  <si>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</si>
  <si>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2026-02-19T09:19:55+00:00</t>
  </si>
  <si>
    <t>Publisher</t>
  </si>
  <si>
    <t>UMU</t>
  </si>
  <si>
    <t>Contact</t>
  </si>
  <si>
    <t>UMU (http://tecnomod-um.org)</t>
  </si>
  <si>
    <t>Jurisdiction</t>
  </si>
  <si>
    <t/>
  </si>
  <si>
    <t>Description</t>
  </si>
  <si>
    <t>Profile for recording key blood pressure vital signs in stroke patients using a single Observation with components. The Observation is categorized as vital-signs and uses component slices for systolic and diastolic blood pressure, each represented as a Quantity in UCUM mm[Hg].
This profile supports repeated measurements over time by recording separate Observations at different effective[x] timestamps (e.g., arrival, post-thrombolysis monitoring, ICU). It intentionally does not model measurement conditions such as body position, cuff site, or device; such details may be captured via Observation.method, device references, or additional extensions if required by local workflows.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</si>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</sst>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2026-02-19T09:22:58Z</dcterms:created>
  <dc:creator>Apache POI</dc:creator>
</cp:coreProperties>
</file>