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<sst xmlns="http://schemas.openxmlformats.org/spreadsheetml/2006/main" count="2372" uniqueCount="496">
  <si>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</si>
  <si>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</si>
  <si>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</si>
  <si>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</si>
  <si>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</si>
  <si>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</si>
  <si>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</si>
  <si>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</si>
  <si>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</si>
  <si>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</si>
  <si>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</si>
  <si>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</si>
  <si>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</si>
  <si>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</si>
  <si>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2026-02-18T14:43:59+00:00</t>
  </si>
  <si>
    <t>Publisher</t>
  </si>
  <si>
    <t>UMU</t>
  </si>
  <si>
    <t>Contact</t>
  </si>
  <si>
    <t>UMU (http://tecnomod-um.org)</t>
  </si>
  <si>
    <t>Jurisdiction</t>
  </si>
  <si>
    <t/>
  </si>
  <si>
    <t>Description</t>
  </si>
  <si>
    <t>Profile for recording the patient’s age at the time of stroke onset as a simple integer value in years. The Observation.code is fixed to the SNOMED CT observable entity “Age at onset of clinical finding,” ensuring a clear and interoperable semantic meaning.
The age at onset may be derived from date of birth and an onset/reference timepoint (e.g., symptom onset, last known well, or discovery time depending on local policy). This profile records the resulting age value, not the derivation method; if the derivation is clinically important, implementers should capture the underlying reference timepoint(s) and provenance separately.</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</si>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</sst>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2026-02-18T14:45:07Z</dcterms:created>
  <dc:creator>Apache POI</dc:creator>
</cp:coreProperties>
</file>