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<sst xmlns="http://schemas.openxmlformats.org/spreadsheetml/2006/main" count="2371" uniqueCount="492">
  <si>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</si>
  <si>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</si>
  <si>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</si>
  <si>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</si>
  <si>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</si>
  <si>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</si>
  <si>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</si>
  <si>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</si>
  <si>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</si>
  <si>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</si>
  <si>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</si>
  <si>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</si>
  <si>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</si>
  <si>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</si>
  <si>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2026-02-18T14:43:59+00:00</t>
  </si>
  <si>
    <t>Publisher</t>
  </si>
  <si>
    <t>UMU</t>
  </si>
  <si>
    <t>Contact</t>
  </si>
  <si>
    <t>UMU (http://tecnomod-um.org)</t>
  </si>
  <si>
    <t>Jurisdiction</t>
  </si>
  <si>
    <t/>
  </si>
  <si>
    <t>Description</t>
  </si>
  <si>
    <t>Common constraints for Observations captured in the context of stroke care across acute management and follow-up. This profile establishes a consistent minimum dataset and reference structure so that downstream profiles (vital signs, functional scores, timing metrics, onset circumstances, and specific findings) behave uniformly across systems.
Key modeling intent:
- Observation.status is fixed to final to indicate recorded results suitable for clinical reporting and analytics.
- Observation.subject (Patient) and Observation.encounter (index stroke encounter) are mandatory to ensure every observation is attributable to a specific person and care episode.
- Observation.partOf optionally links the observation to a Procedure (e.g., mechanical thrombectomy) when the observation represents a procedural outcome (e.g., mTICI grade) or a process metric.
- Observation.effective[x] is optional to accommodate cases where only a phase label is known; when available, effective[x] should be populated to support accurate sequencing and time-based analysis.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</si>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</sst>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2026-02-18T14:45:09Z</dcterms:created>
  <dc:creator>Apache POI</dc:creator>
</cp:coreProperties>
</file>