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<sst xmlns="http://schemas.openxmlformats.org/spreadsheetml/2006/main" count="2370" uniqueCount="493">
  <si>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</si>
  <si>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</si>
  <si>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</si>
  <si>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</si>
  <si>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</si>
  <si>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</si>
  <si>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</si>
  <si>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</si>
  <si>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</si>
  <si>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</si>
  <si>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</si>
  <si>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</si>
  <si>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</si>
  <si>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</si>
  <si>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2026-02-18T14:43:59+00:00</t>
  </si>
  <si>
    <t>Publisher</t>
  </si>
  <si>
    <t>UMU</t>
  </si>
  <si>
    <t>Contact</t>
  </si>
  <si>
    <t>UMU (http://tecnomod-um.org)</t>
  </si>
  <si>
    <t>Jurisdiction</t>
  </si>
  <si>
    <t/>
  </si>
  <si>
    <t>Description</t>
  </si>
  <si>
    <t>Profile for documenting clinically relevant circumstances of stroke symptom onset (e.g., wake-up stroke, in-hospital onset). The circumstance is represented by Observation.code (bound to StrokeCircumstanceCodesVS); the presence of the Observation asserts that the circumstance applies to the index event within the associated Encounter.
The profile supports linking supporting evidence via hasMember (e.g., Observations capturing last-known-well time, symptom discovery time, or other onset-related details) without overloading the circumstance code itself. This profile intentionally does not encode onset timestamps in the code; temporal details should be modeled separately for precision and auditability.</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</si>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</sst>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2026-02-18T14:45:11Z</dcterms:created>
  <dc:creator>Apache POI</dc:creator>
</cp:coreProperties>
</file>