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<sst xmlns="http://schemas.openxmlformats.org/spreadsheetml/2006/main" count="237" uniqueCount="109">
  <si>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</si>
  <si>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</si>
  <si>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</si>
  <si>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http://qualityregistry.org/StructureDefinition/wakeup-stroke-ext</t>
  </si>
  <si>
    <t>Version</t>
  </si>
  <si>
    <t>1.1.0</t>
  </si>
  <si>
    <t>Name</t>
  </si>
  <si>
    <t>WakeupStrokeExt</t>
  </si>
  <si>
    <t>Title</t>
  </si>
  <si>
    <t>Wake-up stroke</t>
  </si>
  <si>
    <t>Status</t>
  </si>
  <si>
    <t>draft</t>
  </si>
  <si>
    <t>Experimental</t>
  </si>
  <si>
    <t>Date</t>
  </si>
  <si>
    <t>2026-10-28T15:45:11+00:00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</si>
  <si>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</si>
  <si>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</si>
  <si>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</si>
  <si>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</si>
  <si>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</si>
  <si>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</si>
  <si>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</si>
  <si>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Boolean flag indicating that the stroke was first noticed after waking; onsetDateTime is then populated using the last-known-well/sleep timestamp in the builder.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</si>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</sst>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 hidden="true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82</v>
      </c>
      <c r="G6" t="s" s="2">
        <v>82</v>
      </c>
      <c r="H6" t="s" s="2">
        <v>103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107</v>
      </c>
      <c r="AJ6" t="s" s="2">
        <v>108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2026-10-28T15:46:30Z</dcterms:created>
  <dc:creator>Apache POI</dc:creator>
</cp:coreProperties>
</file>