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<sst xmlns="http://schemas.openxmlformats.org/spreadsheetml/2006/main" count="2371" uniqueCount="495">
  <si>
    <t>Property</t>
  </si>
  <si>
    <t>Value</t>
  </si>
  <si>
    <t>URL</t>
  </si>
  <si>
    <t>http://qualityregistry.org/StructureDefinition/appointment-management-observation-profile</t>
  </si>
  <si>
    <t>Version</t>
  </si>
  <si>
    <t>1.1.0</t>
  </si>
  <si>
    <t>Name</t>
  </si>
  <si>
    <t>AppointmentManagementObservationProfile</t>
  </si>
  <si>
    <t>Title</t>
  </si>
  <si>
    <t>Appointment Management Observation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</si>
  <si>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</si>
  <si>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</si>
  <si>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</si>
  <si>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</si>
  <si>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</si>
  <si>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</si>
  <si>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</si>
  <si>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</si>
  <si>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</si>
  <si>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</si>
  <si>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</si>
  <si>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</si>
  <si>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</si>
  <si>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Observation profile for recording whether a three-month follow-up appointment was scheduled or attended.</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</si>
  <si>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</si>
  <si>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</si>
  <si>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</si>
  <si>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</si>
  <si>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</si>
  <si>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</si>
  <si>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</si>
  <si>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</si>
  <si>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</si>
  <si>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</si>
  <si>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</si>
  <si>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</si>
  <si>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</si>
  <si>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</si>
  <si>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</si>
  <si>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</si>
  <si>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</si>
  <si>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</si>
  <si>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</si>
  <si>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</si>
  <si>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</si>
  <si>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</si>
  <si>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</si>
  <si>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</si>
  <si>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</si>
  <si>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</si>
  <si>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</si>
  <si>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</si>
  <si>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</si>
  <si>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</si>
  <si>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</si>
  <si>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</si>
  <si>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</si>
  <si>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</si>
  <si>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</si>
  <si>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</si>
  <si>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</si>
  <si>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</si>
  <si>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</si>
  <si>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</si>
  <si>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</si>
  <si>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</si>
  <si>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</si>
  <si>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</si>
  <si>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</si>
  <si>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</si>
  <si>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</si>
  <si>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</si>
  <si>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</si>
  <si>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</si>
  <si>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</si>
  <si>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</si>
  <si>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</si>
  <si>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</si>
  <si>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</si>
  <si>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</si>
  <si>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</si>
  <si>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</si>
  <si>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</si>
  <si>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</si>
  <si>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</si>
  <si>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</si>
  <si>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</si>
  <si>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</si>
  <si>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</si>
  <si>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</si>
  <si>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</si>
  <si>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</si>
  <si>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</si>
  <si>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</si>
  <si>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</si>
  <si>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</si>
  <si>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</si>
  <si>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</si>
  <si>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</si>
  <si>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</si>
  <si>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</si>
  <si>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</si>
  <si>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</si>
  <si>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</si>
  <si>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</si>
  <si>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</si>
  <si>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</si>
  <si>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</si>
  <si>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</si>
  <si>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</si>
  <si>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</si>
  <si>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</si>
  <si>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</si>
  <si>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</si>
  <si>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</si>
  <si>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</si>
  <si>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</si>
  <si>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</si>
  <si>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</si>
  <si>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</si>
  <si>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</si>
  <si>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</si>
  <si>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</si>
  <si>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</si>
  <si>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</si>
  <si>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</si>
  <si>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</si>
  <si>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</si>
  <si>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</si>
  <si>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</si>
  <si>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</si>
  <si>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</si>
  <si>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</si>
  <si>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</si>
  <si>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</si>
  <si>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</si>
  <si>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</si>
  <si>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</si>
  <si>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</si>
  <si>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</si>
  <si>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</si>
  <si>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</si>
  <si>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</si>
  <si>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</si>
  <si>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</si>
  <si>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</si>
  <si>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</si>
  <si>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</si>
  <si>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</si>
  <si>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</si>
  <si>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</si>
  <si>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</si>
  <si>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</si>
  <si>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</si>
  <si>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</si>
  <si>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</si>
  <si>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</si>
  <si>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</si>
  <si>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</si>
  <si>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</si>
  <si>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</si>
  <si>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</si>
  <si>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</si>
  <si>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</si>
  <si>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</si>
  <si>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</si>
  <si>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</si>
  <si>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</si>
  <si>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</si>
  <si>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</si>
  <si>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</si>
  <si>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</si>
  <si>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</si>
  <si>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</si>
  <si>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</si>
  <si>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</si>
  <si>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</si>
  <si>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</si>
  <si>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</si>
  <si>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</si>
  <si>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</si>
  <si>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</si>
  <si>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</si>
  <si>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</si>
  <si>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</si>
  <si>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</si>
  <si>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</si>
  <si>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</si>
  <si>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</si>
  <si>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</si>
  <si>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</si>
  <si>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</si>
  <si>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</si>
  <si>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</si>
  <si>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</si>
  <si>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</si>
  <si>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</si>
  <si>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</si>
  <si>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</si>
  <si>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</si>
  <si>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</si>
  <si>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</si>
  <si>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</si>
  <si>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</si>
  <si>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</si>
  <si>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</si>
  <si>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</si>
  <si>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</si>
  <si>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</si>
  <si>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</si>
  <si>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</si>
  <si>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</si>
  <si>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</si>
  <si>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</si>
  <si>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</si>
  <si>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</si>
  <si>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</si>
  <si>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</si>
  <si>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</si>
  <si>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</si>
  <si>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</si>
  <si>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</si>
  <si>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</si>
  <si>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</si>
  <si>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</si>
  <si>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</si>
  <si>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</si>
  <si>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</si>
  <si>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</si>
  <si>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</si>
  <si>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</si>
  <si>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</si>
  <si>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</si>
  <si>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</si>
  <si>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</si>
  <si>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</si>
  <si>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</si>
  <si>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</si>
  <si>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</si>
  <si>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</si>
  <si>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</si>
  <si>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</si>
  <si>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</si>
  <si>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</si>
  <si>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</si>
  <si>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</si>
  <si>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</si>
  <si>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</si>
  <si>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</si>
  <si>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</si>
  <si>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</si>
  <si>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</si>
  <si>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http://qualityregistry.org/ValueSet/management-appointment-vs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</si>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</sst>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95</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95</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95</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hidden="true">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95</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hidden="true">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hidden="true">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hidden="true">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hidden="true">
      <c r="A31" t="s" s="2">
        <v>314</v>
      </c>
      <c r="B31" t="s" s="2">
        <v>314</v>
      </c>
      <c r="C31" s="2"/>
      <c r="D31" t="s" s="2">
        <v>82</v>
      </c>
      <c r="E31" s="2"/>
      <c r="F31" t="s" s="2">
        <v>80</v>
      </c>
      <c r="G31" t="s" s="2">
        <v>94</v>
      </c>
      <c r="H31" t="s" s="2">
        <v>82</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hidden="true">
      <c r="A32" t="s" s="2">
        <v>325</v>
      </c>
      <c r="B32" t="s" s="2">
        <v>325</v>
      </c>
      <c r="C32" s="2"/>
      <c r="D32" t="s" s="2">
        <v>82</v>
      </c>
      <c r="E32" s="2"/>
      <c r="F32" t="s" s="2">
        <v>80</v>
      </c>
      <c r="G32" t="s" s="2">
        <v>94</v>
      </c>
      <c r="H32" t="s" s="2">
        <v>82</v>
      </c>
      <c r="I32" t="s" s="2">
        <v>82</v>
      </c>
      <c r="J32" t="s" s="2">
        <v>82</v>
      </c>
      <c r="K32" t="s" s="2">
        <v>235</v>
      </c>
      <c r="L32" t="s" s="2">
        <v>326</v>
      </c>
      <c r="M32" t="s" s="2">
        <v>327</v>
      </c>
      <c r="N32" t="s" s="2">
        <v>328</v>
      </c>
      <c r="O32" t="s" s="2">
        <v>329</v>
      </c>
      <c r="P32" t="s" s="2">
        <v>82</v>
      </c>
      <c r="Q32" s="2"/>
      <c r="R32" t="s" s="2">
        <v>82</v>
      </c>
      <c r="S32" t="s" s="2">
        <v>82</v>
      </c>
      <c r="T32" t="s" s="2">
        <v>82</v>
      </c>
      <c r="U32" t="s" s="2">
        <v>82</v>
      </c>
      <c r="V32" t="s" s="2">
        <v>82</v>
      </c>
      <c r="W32" t="s" s="2">
        <v>82</v>
      </c>
      <c r="X32" t="s" s="2">
        <v>251</v>
      </c>
      <c r="Y32" t="s" s="2">
        <v>330</v>
      </c>
      <c r="Z32" t="s" s="2">
        <v>331</v>
      </c>
      <c r="AA32" t="s" s="2">
        <v>82</v>
      </c>
      <c r="AB32" t="s" s="2">
        <v>82</v>
      </c>
      <c r="AC32" t="s" s="2">
        <v>82</v>
      </c>
      <c r="AD32" t="s" s="2">
        <v>82</v>
      </c>
      <c r="AE32" t="s" s="2">
        <v>82</v>
      </c>
      <c r="AF32" t="s" s="2">
        <v>325</v>
      </c>
      <c r="AG32" t="s" s="2">
        <v>80</v>
      </c>
      <c r="AH32" t="s" s="2">
        <v>94</v>
      </c>
      <c r="AI32" t="s" s="2">
        <v>332</v>
      </c>
      <c r="AJ32" t="s" s="2">
        <v>106</v>
      </c>
      <c r="AK32" t="s" s="2">
        <v>82</v>
      </c>
      <c r="AL32" t="s" s="2">
        <v>82</v>
      </c>
      <c r="AM32" t="s" s="2">
        <v>82</v>
      </c>
      <c r="AN32" t="s" s="2">
        <v>139</v>
      </c>
      <c r="AO32" t="s" s="2">
        <v>333</v>
      </c>
      <c r="AP32" t="s" s="2">
        <v>82</v>
      </c>
    </row>
    <row r="33" hidden="true">
      <c r="A33" t="s" s="2">
        <v>334</v>
      </c>
      <c r="B33" t="s" s="2">
        <v>334</v>
      </c>
      <c r="C33" s="2"/>
      <c r="D33" t="s" s="2">
        <v>335</v>
      </c>
      <c r="E33" s="2"/>
      <c r="F33" t="s" s="2">
        <v>80</v>
      </c>
      <c r="G33" t="s" s="2">
        <v>81</v>
      </c>
      <c r="H33" t="s" s="2">
        <v>82</v>
      </c>
      <c r="I33" t="s" s="2">
        <v>82</v>
      </c>
      <c r="J33" t="s" s="2">
        <v>82</v>
      </c>
      <c r="K33" t="s" s="2">
        <v>235</v>
      </c>
      <c r="L33" t="s" s="2">
        <v>336</v>
      </c>
      <c r="M33" t="s" s="2">
        <v>337</v>
      </c>
      <c r="N33" t="s" s="2">
        <v>338</v>
      </c>
      <c r="O33" t="s" s="2">
        <v>339</v>
      </c>
      <c r="P33" t="s" s="2">
        <v>82</v>
      </c>
      <c r="Q33" s="2"/>
      <c r="R33" t="s" s="2">
        <v>82</v>
      </c>
      <c r="S33" t="s" s="2">
        <v>82</v>
      </c>
      <c r="T33" t="s" s="2">
        <v>82</v>
      </c>
      <c r="U33" t="s" s="2">
        <v>82</v>
      </c>
      <c r="V33" t="s" s="2">
        <v>82</v>
      </c>
      <c r="W33" t="s" s="2">
        <v>82</v>
      </c>
      <c r="X33" t="s" s="2">
        <v>251</v>
      </c>
      <c r="Y33" t="s" s="2">
        <v>340</v>
      </c>
      <c r="Z33" t="s" s="2">
        <v>341</v>
      </c>
      <c r="AA33" t="s" s="2">
        <v>82</v>
      </c>
      <c r="AB33" t="s" s="2">
        <v>82</v>
      </c>
      <c r="AC33" t="s" s="2">
        <v>82</v>
      </c>
      <c r="AD33" t="s" s="2">
        <v>82</v>
      </c>
      <c r="AE33" t="s" s="2">
        <v>82</v>
      </c>
      <c r="AF33" t="s" s="2">
        <v>334</v>
      </c>
      <c r="AG33" t="s" s="2">
        <v>80</v>
      </c>
      <c r="AH33" t="s" s="2">
        <v>81</v>
      </c>
      <c r="AI33" t="s" s="2">
        <v>82</v>
      </c>
      <c r="AJ33" t="s" s="2">
        <v>106</v>
      </c>
      <c r="AK33" t="s" s="2">
        <v>82</v>
      </c>
      <c r="AL33" t="s" s="2">
        <v>82</v>
      </c>
      <c r="AM33" t="s" s="2">
        <v>342</v>
      </c>
      <c r="AN33" t="s" s="2">
        <v>343</v>
      </c>
      <c r="AO33" t="s" s="2">
        <v>344</v>
      </c>
      <c r="AP33" t="s" s="2">
        <v>345</v>
      </c>
    </row>
    <row r="34" hidden="true">
      <c r="A34" t="s" s="2">
        <v>346</v>
      </c>
      <c r="B34" t="s" s="2">
        <v>346</v>
      </c>
      <c r="C34" s="2"/>
      <c r="D34" t="s" s="2">
        <v>82</v>
      </c>
      <c r="E34" s="2"/>
      <c r="F34" t="s" s="2">
        <v>80</v>
      </c>
      <c r="G34" t="s" s="2">
        <v>81</v>
      </c>
      <c r="H34" t="s" s="2">
        <v>82</v>
      </c>
      <c r="I34" t="s" s="2">
        <v>82</v>
      </c>
      <c r="J34" t="s" s="2">
        <v>82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106</v>
      </c>
      <c r="AK34" t="s" s="2">
        <v>82</v>
      </c>
      <c r="AL34" t="s" s="2">
        <v>82</v>
      </c>
      <c r="AM34" t="s" s="2">
        <v>82</v>
      </c>
      <c r="AN34" t="s" s="2">
        <v>352</v>
      </c>
      <c r="AO34" t="s" s="2">
        <v>353</v>
      </c>
      <c r="AP34" t="s" s="2">
        <v>82</v>
      </c>
    </row>
    <row r="35" hidden="true">
      <c r="A35" t="s" s="2">
        <v>354</v>
      </c>
      <c r="B35" t="s" s="2">
        <v>354</v>
      </c>
      <c r="C35" s="2"/>
      <c r="D35" t="s" s="2">
        <v>82</v>
      </c>
      <c r="E35" s="2"/>
      <c r="F35" t="s" s="2">
        <v>80</v>
      </c>
      <c r="G35" t="s" s="2">
        <v>94</v>
      </c>
      <c r="H35" t="s" s="2">
        <v>82</v>
      </c>
      <c r="I35" t="s" s="2">
        <v>82</v>
      </c>
      <c r="J35" t="s" s="2">
        <v>82</v>
      </c>
      <c r="K35" t="s" s="2">
        <v>235</v>
      </c>
      <c r="L35" t="s" s="2">
        <v>355</v>
      </c>
      <c r="M35" t="s" s="2">
        <v>356</v>
      </c>
      <c r="N35" t="s" s="2">
        <v>357</v>
      </c>
      <c r="O35" s="2"/>
      <c r="P35" t="s" s="2">
        <v>82</v>
      </c>
      <c r="Q35" s="2"/>
      <c r="R35" t="s" s="2">
        <v>82</v>
      </c>
      <c r="S35" t="s" s="2">
        <v>82</v>
      </c>
      <c r="T35" t="s" s="2">
        <v>82</v>
      </c>
      <c r="U35" t="s" s="2">
        <v>82</v>
      </c>
      <c r="V35" t="s" s="2">
        <v>82</v>
      </c>
      <c r="W35" t="s" s="2">
        <v>82</v>
      </c>
      <c r="X35" t="s" s="2">
        <v>358</v>
      </c>
      <c r="Y35" t="s" s="2">
        <v>359</v>
      </c>
      <c r="Z35" t="s" s="2">
        <v>360</v>
      </c>
      <c r="AA35" t="s" s="2">
        <v>82</v>
      </c>
      <c r="AB35" t="s" s="2">
        <v>82</v>
      </c>
      <c r="AC35" t="s" s="2">
        <v>82</v>
      </c>
      <c r="AD35" t="s" s="2">
        <v>82</v>
      </c>
      <c r="AE35" t="s" s="2">
        <v>82</v>
      </c>
      <c r="AF35" t="s" s="2">
        <v>354</v>
      </c>
      <c r="AG35" t="s" s="2">
        <v>80</v>
      </c>
      <c r="AH35" t="s" s="2">
        <v>94</v>
      </c>
      <c r="AI35" t="s" s="2">
        <v>361</v>
      </c>
      <c r="AJ35" t="s" s="2">
        <v>106</v>
      </c>
      <c r="AK35" t="s" s="2">
        <v>82</v>
      </c>
      <c r="AL35" t="s" s="2">
        <v>82</v>
      </c>
      <c r="AM35" t="s" s="2">
        <v>362</v>
      </c>
      <c r="AN35" t="s" s="2">
        <v>363</v>
      </c>
      <c r="AO35" t="s" s="2">
        <v>364</v>
      </c>
      <c r="AP35" t="s" s="2">
        <v>365</v>
      </c>
    </row>
    <row r="36" hidden="true">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hidden="true">
      <c r="A37" t="s" s="2">
        <v>371</v>
      </c>
      <c r="B37" t="s" s="2">
        <v>371</v>
      </c>
      <c r="C37" s="2"/>
      <c r="D37" t="s" s="2">
        <v>82</v>
      </c>
      <c r="E37" s="2"/>
      <c r="F37" t="s" s="2">
        <v>80</v>
      </c>
      <c r="G37" t="s" s="2">
        <v>94</v>
      </c>
      <c r="H37" t="s" s="2">
        <v>82</v>
      </c>
      <c r="I37" t="s" s="2">
        <v>82</v>
      </c>
      <c r="J37" t="s" s="2">
        <v>82</v>
      </c>
      <c r="K37" t="s" s="2">
        <v>235</v>
      </c>
      <c r="L37" t="s" s="2">
        <v>372</v>
      </c>
      <c r="M37" t="s" s="2">
        <v>373</v>
      </c>
      <c r="N37" t="s" s="2">
        <v>374</v>
      </c>
      <c r="O37" t="s" s="2">
        <v>375</v>
      </c>
      <c r="P37" t="s" s="2">
        <v>82</v>
      </c>
      <c r="Q37" s="2"/>
      <c r="R37" t="s" s="2">
        <v>82</v>
      </c>
      <c r="S37" t="s" s="2">
        <v>82</v>
      </c>
      <c r="T37" t="s" s="2">
        <v>82</v>
      </c>
      <c r="U37" t="s" s="2">
        <v>82</v>
      </c>
      <c r="V37" t="s" s="2">
        <v>82</v>
      </c>
      <c r="W37" t="s" s="2">
        <v>82</v>
      </c>
      <c r="X37" t="s" s="2">
        <v>358</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hidden="true">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hidden="true">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hidden="true">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hidden="true">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hidden="true">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415</v>
      </c>
      <c r="AK44" t="s" s="2">
        <v>82</v>
      </c>
      <c r="AL44" t="s" s="2">
        <v>82</v>
      </c>
      <c r="AM44" t="s" s="2">
        <v>82</v>
      </c>
      <c r="AN44" t="s" s="2">
        <v>405</v>
      </c>
      <c r="AO44" t="s" s="2">
        <v>416</v>
      </c>
      <c r="AP44" t="s" s="2">
        <v>82</v>
      </c>
    </row>
    <row r="45" hidden="true">
      <c r="A45" t="s" s="2">
        <v>417</v>
      </c>
      <c r="B45" t="s" s="2">
        <v>417</v>
      </c>
      <c r="C45" s="2"/>
      <c r="D45" t="s" s="2">
        <v>82</v>
      </c>
      <c r="E45" s="2"/>
      <c r="F45" t="s" s="2">
        <v>80</v>
      </c>
      <c r="G45" t="s" s="2">
        <v>94</v>
      </c>
      <c r="H45" t="s" s="2">
        <v>82</v>
      </c>
      <c r="I45" t="s" s="2">
        <v>82</v>
      </c>
      <c r="J45" t="s" s="2">
        <v>82</v>
      </c>
      <c r="K45" t="s" s="2">
        <v>411</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414</v>
      </c>
      <c r="AJ45" t="s" s="2">
        <v>415</v>
      </c>
      <c r="AK45" t="s" s="2">
        <v>82</v>
      </c>
      <c r="AL45" t="s" s="2">
        <v>82</v>
      </c>
      <c r="AM45" t="s" s="2">
        <v>82</v>
      </c>
      <c r="AN45" t="s" s="2">
        <v>405</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251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405</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344</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358</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344</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414</v>
      </c>
      <c r="AJ50" t="s" s="2">
        <v>106</v>
      </c>
      <c r="AK50" t="s" s="2">
        <v>82</v>
      </c>
      <c r="AL50" t="s" s="2">
        <v>82</v>
      </c>
      <c r="AM50" t="s" s="2">
        <v>82</v>
      </c>
      <c r="AN50" t="s" s="2">
        <v>405</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80</v>
      </c>
      <c r="G53" t="s" s="2">
        <v>81</v>
      </c>
      <c r="H53" t="s" s="2">
        <v>82</v>
      </c>
      <c r="I53" t="s" s="2">
        <v>82</v>
      </c>
      <c r="J53" t="s" s="2">
        <v>95</v>
      </c>
      <c r="K53" t="s" s="2">
        <v>179</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253</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475</v>
      </c>
      <c r="B56" t="s" s="2">
        <v>475</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358</v>
      </c>
      <c r="Y57" t="s" s="2">
        <v>480</v>
      </c>
      <c r="Z57" t="s" s="2">
        <v>481</v>
      </c>
      <c r="AA57" t="s" s="2">
        <v>82</v>
      </c>
      <c r="AB57" t="s" s="2">
        <v>82</v>
      </c>
      <c r="AC57" t="s" s="2">
        <v>82</v>
      </c>
      <c r="AD57" t="s" s="2">
        <v>82</v>
      </c>
      <c r="AE57" t="s" s="2">
        <v>82</v>
      </c>
      <c r="AF57" t="s" s="2">
        <v>476</v>
      </c>
      <c r="AG57" t="s" s="2">
        <v>94</v>
      </c>
      <c r="AH57" t="s" s="2">
        <v>94</v>
      </c>
      <c r="AI57" t="s" s="2">
        <v>253</v>
      </c>
      <c r="AJ57" t="s" s="2">
        <v>106</v>
      </c>
      <c r="AK57" t="s" s="2">
        <v>82</v>
      </c>
      <c r="AL57" t="s" s="2">
        <v>255</v>
      </c>
      <c r="AM57" t="s" s="2">
        <v>482</v>
      </c>
      <c r="AN57" t="s" s="2">
        <v>257</v>
      </c>
      <c r="AO57" t="s" s="2">
        <v>207</v>
      </c>
      <c r="AP57" t="s" s="2">
        <v>82</v>
      </c>
    </row>
    <row r="58" hidden="true">
      <c r="A58" t="s" s="2">
        <v>483</v>
      </c>
      <c r="B58" t="s" s="2">
        <v>483</v>
      </c>
      <c r="C58" s="2"/>
      <c r="D58" t="s" s="2">
        <v>82</v>
      </c>
      <c r="E58" s="2"/>
      <c r="F58" t="s" s="2">
        <v>80</v>
      </c>
      <c r="G58" t="s" s="2">
        <v>94</v>
      </c>
      <c r="H58" t="s" s="2">
        <v>82</v>
      </c>
      <c r="I58" t="s" s="2">
        <v>82</v>
      </c>
      <c r="J58" t="s" s="2">
        <v>95</v>
      </c>
      <c r="K58" t="s" s="2">
        <v>315</v>
      </c>
      <c r="L58" t="s" s="2">
        <v>484</v>
      </c>
      <c r="M58" t="s" s="2">
        <v>317</v>
      </c>
      <c r="N58" t="s" s="2">
        <v>485</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483</v>
      </c>
      <c r="AG58" t="s" s="2">
        <v>80</v>
      </c>
      <c r="AH58" t="s" s="2">
        <v>94</v>
      </c>
      <c r="AI58" t="s" s="2">
        <v>82</v>
      </c>
      <c r="AJ58" t="s" s="2">
        <v>106</v>
      </c>
      <c r="AK58" t="s" s="2">
        <v>82</v>
      </c>
      <c r="AL58" t="s" s="2">
        <v>82</v>
      </c>
      <c r="AM58" t="s" s="2">
        <v>486</v>
      </c>
      <c r="AN58" t="s" s="2">
        <v>322</v>
      </c>
      <c r="AO58" t="s" s="2">
        <v>323</v>
      </c>
      <c r="AP58" t="s" s="2">
        <v>324</v>
      </c>
    </row>
    <row r="59" hidden="true">
      <c r="A59" t="s" s="2">
        <v>487</v>
      </c>
      <c r="B59" t="s" s="2">
        <v>487</v>
      </c>
      <c r="C59" s="2"/>
      <c r="D59" t="s" s="2">
        <v>82</v>
      </c>
      <c r="E59" s="2"/>
      <c r="F59" t="s" s="2">
        <v>80</v>
      </c>
      <c r="G59" t="s" s="2">
        <v>94</v>
      </c>
      <c r="H59" t="s" s="2">
        <v>82</v>
      </c>
      <c r="I59" t="s" s="2">
        <v>82</v>
      </c>
      <c r="J59" t="s" s="2">
        <v>82</v>
      </c>
      <c r="K59" t="s" s="2">
        <v>235</v>
      </c>
      <c r="L59" t="s" s="2">
        <v>488</v>
      </c>
      <c r="M59" t="s" s="2">
        <v>489</v>
      </c>
      <c r="N59" t="s" s="2">
        <v>490</v>
      </c>
      <c r="O59" t="s" s="2">
        <v>329</v>
      </c>
      <c r="P59" t="s" s="2">
        <v>82</v>
      </c>
      <c r="Q59" s="2"/>
      <c r="R59" t="s" s="2">
        <v>82</v>
      </c>
      <c r="S59" t="s" s="2">
        <v>82</v>
      </c>
      <c r="T59" t="s" s="2">
        <v>82</v>
      </c>
      <c r="U59" t="s" s="2">
        <v>82</v>
      </c>
      <c r="V59" t="s" s="2">
        <v>82</v>
      </c>
      <c r="W59" t="s" s="2">
        <v>82</v>
      </c>
      <c r="X59" t="s" s="2">
        <v>251</v>
      </c>
      <c r="Y59" t="s" s="2">
        <v>330</v>
      </c>
      <c r="Z59" t="s" s="2">
        <v>331</v>
      </c>
      <c r="AA59" t="s" s="2">
        <v>82</v>
      </c>
      <c r="AB59" t="s" s="2">
        <v>82</v>
      </c>
      <c r="AC59" t="s" s="2">
        <v>82</v>
      </c>
      <c r="AD59" t="s" s="2">
        <v>82</v>
      </c>
      <c r="AE59" t="s" s="2">
        <v>82</v>
      </c>
      <c r="AF59" t="s" s="2">
        <v>487</v>
      </c>
      <c r="AG59" t="s" s="2">
        <v>80</v>
      </c>
      <c r="AH59" t="s" s="2">
        <v>94</v>
      </c>
      <c r="AI59" t="s" s="2">
        <v>82</v>
      </c>
      <c r="AJ59" t="s" s="2">
        <v>106</v>
      </c>
      <c r="AK59" t="s" s="2">
        <v>82</v>
      </c>
      <c r="AL59" t="s" s="2">
        <v>82</v>
      </c>
      <c r="AM59" t="s" s="2">
        <v>82</v>
      </c>
      <c r="AN59" t="s" s="2">
        <v>139</v>
      </c>
      <c r="AO59" t="s" s="2">
        <v>333</v>
      </c>
      <c r="AP59" t="s" s="2">
        <v>82</v>
      </c>
    </row>
    <row r="60" hidden="true">
      <c r="A60" t="s" s="2">
        <v>491</v>
      </c>
      <c r="B60" t="s" s="2">
        <v>491</v>
      </c>
      <c r="C60" s="2"/>
      <c r="D60" t="s" s="2">
        <v>335</v>
      </c>
      <c r="E60" s="2"/>
      <c r="F60" t="s" s="2">
        <v>80</v>
      </c>
      <c r="G60" t="s" s="2">
        <v>81</v>
      </c>
      <c r="H60" t="s" s="2">
        <v>82</v>
      </c>
      <c r="I60" t="s" s="2">
        <v>82</v>
      </c>
      <c r="J60" t="s" s="2">
        <v>82</v>
      </c>
      <c r="K60" t="s" s="2">
        <v>235</v>
      </c>
      <c r="L60" t="s" s="2">
        <v>336</v>
      </c>
      <c r="M60" t="s" s="2">
        <v>337</v>
      </c>
      <c r="N60" t="s" s="2">
        <v>338</v>
      </c>
      <c r="O60" t="s" s="2">
        <v>339</v>
      </c>
      <c r="P60" t="s" s="2">
        <v>82</v>
      </c>
      <c r="Q60" s="2"/>
      <c r="R60" t="s" s="2">
        <v>82</v>
      </c>
      <c r="S60" t="s" s="2">
        <v>82</v>
      </c>
      <c r="T60" t="s" s="2">
        <v>82</v>
      </c>
      <c r="U60" t="s" s="2">
        <v>82</v>
      </c>
      <c r="V60" t="s" s="2">
        <v>82</v>
      </c>
      <c r="W60" t="s" s="2">
        <v>82</v>
      </c>
      <c r="X60" t="s" s="2">
        <v>251</v>
      </c>
      <c r="Y60" t="s" s="2">
        <v>340</v>
      </c>
      <c r="Z60" t="s" s="2">
        <v>341</v>
      </c>
      <c r="AA60" t="s" s="2">
        <v>82</v>
      </c>
      <c r="AB60" t="s" s="2">
        <v>82</v>
      </c>
      <c r="AC60" t="s" s="2">
        <v>82</v>
      </c>
      <c r="AD60" t="s" s="2">
        <v>82</v>
      </c>
      <c r="AE60" t="s" s="2">
        <v>82</v>
      </c>
      <c r="AF60" t="s" s="2">
        <v>491</v>
      </c>
      <c r="AG60" t="s" s="2">
        <v>80</v>
      </c>
      <c r="AH60" t="s" s="2">
        <v>81</v>
      </c>
      <c r="AI60" t="s" s="2">
        <v>82</v>
      </c>
      <c r="AJ60" t="s" s="2">
        <v>106</v>
      </c>
      <c r="AK60" t="s" s="2">
        <v>82</v>
      </c>
      <c r="AL60" t="s" s="2">
        <v>82</v>
      </c>
      <c r="AM60" t="s" s="2">
        <v>342</v>
      </c>
      <c r="AN60" t="s" s="2">
        <v>343</v>
      </c>
      <c r="AO60" t="s" s="2">
        <v>344</v>
      </c>
      <c r="AP60" t="s" s="2">
        <v>345</v>
      </c>
    </row>
    <row r="61" hidden="true">
      <c r="A61" t="s" s="2">
        <v>492</v>
      </c>
      <c r="B61" t="s" s="2">
        <v>492</v>
      </c>
      <c r="C61" s="2"/>
      <c r="D61" t="s" s="2">
        <v>82</v>
      </c>
      <c r="E61" s="2"/>
      <c r="F61" t="s" s="2">
        <v>80</v>
      </c>
      <c r="G61" t="s" s="2">
        <v>81</v>
      </c>
      <c r="H61" t="s" s="2">
        <v>82</v>
      </c>
      <c r="I61" t="s" s="2">
        <v>82</v>
      </c>
      <c r="J61" t="s" s="2">
        <v>82</v>
      </c>
      <c r="K61" t="s" s="2">
        <v>83</v>
      </c>
      <c r="L61" t="s" s="2">
        <v>493</v>
      </c>
      <c r="M61" t="s" s="2">
        <v>494</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492</v>
      </c>
      <c r="AG61" t="s" s="2">
        <v>80</v>
      </c>
      <c r="AH61" t="s" s="2">
        <v>81</v>
      </c>
      <c r="AI61" t="s" s="2">
        <v>82</v>
      </c>
      <c r="AJ61" t="s" s="2">
        <v>106</v>
      </c>
      <c r="AK61" t="s" s="2">
        <v>82</v>
      </c>
      <c r="AL61" t="s" s="2">
        <v>82</v>
      </c>
      <c r="AM61" t="s" s="2">
        <v>82</v>
      </c>
      <c r="AN61" t="s" s="2">
        <v>405</v>
      </c>
      <c r="AO61" t="s" s="2">
        <v>406</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2026-10-15T10:30:41Z</dcterms:created>
  <dc:creator>Apache POI</dc:creator>
</cp:coreProperties>
</file>