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<sst xmlns="http://schemas.openxmlformats.org/spreadsheetml/2006/main" count="237" uniqueCount="109">
  <si>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</si>
  <si>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</si>
  <si>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</si>
  <si>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http://qualityregistry.org/StructureDefinition/post-acute-care-required-ext</t>
  </si>
  <si>
    <t>Version</t>
  </si>
  <si>
    <t>1.1.0</t>
  </si>
  <si>
    <t>Name</t>
  </si>
  <si>
    <t>PostAcuteCareRequiredExt</t>
  </si>
  <si>
    <t>Title</t>
  </si>
  <si>
    <t>Post-acute care required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</si>
  <si>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</si>
  <si>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</si>
  <si>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</si>
  <si>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</si>
  <si>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</si>
  <si>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</si>
  <si>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</si>
  <si>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</si>
  <si>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</si>
  <si>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</si>
  <si>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</si>
  <si>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</si>
  <si>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Boolean indicator used by Procedure builders to mark post-acute-care relevance. Semantically equivalent to required-post-acute-care-ext but kept because both URLs exist in the codebase.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</si>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</sst>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2026-10-15T10:30:43Z</dcterms:created>
  <dc:creator>Apache POI</dc:creator>
</cp:coreProperties>
</file>