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<sst xmlns="http://schemas.openxmlformats.org/spreadsheetml/2006/main" count="241" uniqueCount="111">
  <si>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</si>
  <si>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</si>
  <si>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</si>
  <si>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http://qualityregistry.org/StructureDefinition/required-post-acute-care-ext</t>
  </si>
  <si>
    <t>Version</t>
  </si>
  <si>
    <t>1.1.0</t>
  </si>
  <si>
    <t>Name</t>
  </si>
  <si>
    <t>RequiredPostAcuteCareExt</t>
  </si>
  <si>
    <t>Title</t>
  </si>
  <si>
    <t>Required post-acute care</t>
  </si>
  <si>
    <t>Status</t>
  </si>
  <si>
    <t>draft</t>
  </si>
  <si>
    <t>Experimental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</si>
  <si>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</si>
  <si>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</si>
  <si>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</si>
  <si>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</si>
  <si>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</si>
  <si>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</si>
  <si>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</si>
  <si>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</si>
  <si>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</si>
  <si>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Boolean indicator that post-acute care is required or applicable to the resource context. Used by Encounter, Observation and MedicationAdministration builders.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</si>
  <si>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</si>
  <si>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</si>
  <si>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</si>
  <si>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</si>
  <si>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</si>
  <si>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</si>
  <si>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</si>
  <si>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</si>
  <si>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</si>
  <si>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</si>
  <si>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</si>
  <si>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</si>
  <si>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</si>
  <si>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</si>
  <si>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</si>
  <si>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</si>
  <si>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element:Observation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</si>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</sst>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 hidden="true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 hidden="true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105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109</v>
      </c>
      <c r="AJ6" t="s" s="2">
        <v>110</v>
      </c>
      <c r="AK6" t="s" s="2">
        <v>103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2026-10-15T10:30:43Z</dcterms:created>
  <dc:creator>Apache POI</dc:creator>
</cp:coreProperties>
</file>