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<sst xmlns="http://schemas.openxmlformats.org/spreadsheetml/2006/main" count="2444" uniqueCount="507">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</sst>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335</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330</v>
      </c>
      <c r="AO60" t="s" s="2">
        <v>331</v>
      </c>
      <c r="AP60" t="s" s="2">
        <v>332</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2026-05-11T15:56:51Z</dcterms:created>
  <dc:creator>Apache POI</dc:creator>
</cp:coreProperties>
</file>