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<sst xmlns="http://schemas.openxmlformats.org/spreadsheetml/2006/main" count="1402" uniqueCount="333">
  <si>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</si>
  <si>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</si>
  <si>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</si>
  <si>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</si>
  <si>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</si>
  <si>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0.1.0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</si>
  <si>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</si>
  <si>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</si>
  <si>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</si>
  <si>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</si>
  <si>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</si>
  <si>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</si>
  <si>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</si>
  <si>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</si>
  <si>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</si>
  <si>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</si>
  <si>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</si>
  <si>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</si>
  <si>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</si>
  <si>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</si>
  <si>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</si>
  <si>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</si>
  <si>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</si>
  <si>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Defines a Condition profile for pre-existing or concurrent conditions that increase stroke risk (e.g., atrial fibrillation/flutter, diabetes, hypertension, coronary disease). The profile fixes category to problem-list-item, binds code (required) to StrokeRiskFactorVS, and supports onset[x] and recordedDate to document chronology and longitudinal tracking. Use this profile to maintain the problem list and to support risk assessment and CDS; do not use it to code the acute stroke event itself.</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</si>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</sst>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2025-11-18T11:55:05Z</dcterms:created>
  <dc:creator>Apache POI</dc:creator>
</cp:coreProperties>
</file>