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edd/Desktop/"/>
    </mc:Choice>
  </mc:AlternateContent>
  <xr:revisionPtr revIDLastSave="0" documentId="13_ncr:1_{2E340EA2-BAB6-DA4E-9EF7-09A1D711DC26}" xr6:coauthVersionLast="47" xr6:coauthVersionMax="47" xr10:uidLastSave="{00000000-0000-0000-0000-000000000000}"/>
  <bookViews>
    <workbookView xWindow="24640" yWindow="13100" windowWidth="27900" windowHeight="16940" xr2:uid="{00EF6709-1CAB-194C-AA8D-86AA5E97DA13}"/>
  </bookViews>
  <sheets>
    <sheet name="名称未設定" sheetId="1" r:id="rId1"/>
  </sheets>
  <calcPr calcId="0"/>
</workbook>
</file>

<file path=xl/sharedStrings.xml><?xml version="1.0" encoding="utf-8"?>
<sst xmlns="http://schemas.openxmlformats.org/spreadsheetml/2006/main" count="13" uniqueCount="10">
  <si>
    <t>***** Hello</t>
  </si>
  <si>
    <t xml:space="preserve"> NAFE13388! *****</t>
  </si>
  <si>
    <t>logical channel: 00</t>
  </si>
  <si>
    <t xml:space="preserve">  0x1070</t>
  </si>
  <si>
    <t xml:space="preserve">  0x0084</t>
  </si>
  <si>
    <t xml:space="preserve">  0x2900</t>
  </si>
  <si>
    <t xml:space="preserve">  0x0000</t>
  </si>
  <si>
    <t>logical channel: 01</t>
  </si>
  <si>
    <t xml:space="preserve">  0x2070</t>
  </si>
  <si>
    <t>values in micro-volts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</si>
</sst>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名称未設定!$A$15:$A$273</c:f>
              <c:numCache>
                <c:formatCode>General</c:formatCode>
                <c:ptCount val="259"/>
                <c:pt idx="0">
                  <c:v>980228.19</c:v>
                </c:pt>
                <c:pt idx="1">
                  <c:v>763911.6</c:v>
                </c:pt>
                <c:pt idx="2">
                  <c:v>353545.55</c:v>
                </c:pt>
                <c:pt idx="3">
                  <c:v>-154898.17000000001</c:v>
                </c:pt>
                <c:pt idx="4">
                  <c:v>-616467</c:v>
                </c:pt>
                <c:pt idx="5">
                  <c:v>-923589.47</c:v>
                </c:pt>
                <c:pt idx="6">
                  <c:v>-990569</c:v>
                </c:pt>
                <c:pt idx="7">
                  <c:v>-801742.08</c:v>
                </c:pt>
                <c:pt idx="8">
                  <c:v>-408823.49</c:v>
                </c:pt>
                <c:pt idx="9">
                  <c:v>85052.85</c:v>
                </c:pt>
                <c:pt idx="10">
                  <c:v>561053.75</c:v>
                </c:pt>
                <c:pt idx="11">
                  <c:v>894967.91</c:v>
                </c:pt>
                <c:pt idx="12">
                  <c:v>996751.19</c:v>
                </c:pt>
                <c:pt idx="13">
                  <c:v>843650.7</c:v>
                </c:pt>
                <c:pt idx="14">
                  <c:v>475212.34</c:v>
                </c:pt>
                <c:pt idx="15">
                  <c:v>-13513.57</c:v>
                </c:pt>
                <c:pt idx="16">
                  <c:v>-499400.5</c:v>
                </c:pt>
                <c:pt idx="17">
                  <c:v>-859587.79</c:v>
                </c:pt>
                <c:pt idx="18">
                  <c:v>-997787.71</c:v>
                </c:pt>
                <c:pt idx="19">
                  <c:v>-881493.09</c:v>
                </c:pt>
                <c:pt idx="20">
                  <c:v>-536558.03</c:v>
                </c:pt>
                <c:pt idx="21">
                  <c:v>-49846.77</c:v>
                </c:pt>
                <c:pt idx="22">
                  <c:v>447519.42</c:v>
                </c:pt>
                <c:pt idx="23">
                  <c:v>830085.87</c:v>
                </c:pt>
                <c:pt idx="24">
                  <c:v>995761.75</c:v>
                </c:pt>
                <c:pt idx="25">
                  <c:v>901615.62</c:v>
                </c:pt>
                <c:pt idx="26">
                  <c:v>573319.79</c:v>
                </c:pt>
                <c:pt idx="27">
                  <c:v>100346.8</c:v>
                </c:pt>
                <c:pt idx="28">
                  <c:v>-400637.98</c:v>
                </c:pt>
                <c:pt idx="29">
                  <c:v>-798410.77</c:v>
                </c:pt>
                <c:pt idx="30">
                  <c:v>-989542.6</c:v>
                </c:pt>
                <c:pt idx="31">
                  <c:v>-920631.89</c:v>
                </c:pt>
                <c:pt idx="32">
                  <c:v>-593976.38</c:v>
                </c:pt>
                <c:pt idx="33">
                  <c:v>-118265.15</c:v>
                </c:pt>
                <c:pt idx="34">
                  <c:v>400764.35</c:v>
                </c:pt>
                <c:pt idx="35">
                  <c:v>817369.82</c:v>
                </c:pt>
                <c:pt idx="36">
                  <c:v>994105.34</c:v>
                </c:pt>
                <c:pt idx="37">
                  <c:v>907362.7</c:v>
                </c:pt>
                <c:pt idx="38">
                  <c:v>557790.4</c:v>
                </c:pt>
                <c:pt idx="39">
                  <c:v>77306.63</c:v>
                </c:pt>
                <c:pt idx="40">
                  <c:v>-431247.35</c:v>
                </c:pt>
                <c:pt idx="41">
                  <c:v>-827303.53</c:v>
                </c:pt>
                <c:pt idx="42">
                  <c:v>-995591.28</c:v>
                </c:pt>
                <c:pt idx="43">
                  <c:v>-901461.24</c:v>
                </c:pt>
                <c:pt idx="44">
                  <c:v>-483374.6</c:v>
                </c:pt>
                <c:pt idx="45">
                  <c:v>29935.84</c:v>
                </c:pt>
                <c:pt idx="46">
                  <c:v>519754.89</c:v>
                </c:pt>
                <c:pt idx="47">
                  <c:v>867699.98</c:v>
                </c:pt>
                <c:pt idx="48">
                  <c:v>997737.05</c:v>
                </c:pt>
                <c:pt idx="49">
                  <c:v>857660.77</c:v>
                </c:pt>
                <c:pt idx="50">
                  <c:v>495640.04</c:v>
                </c:pt>
                <c:pt idx="51">
                  <c:v>9974.84</c:v>
                </c:pt>
                <c:pt idx="52">
                  <c:v>-483296.51</c:v>
                </c:pt>
                <c:pt idx="53">
                  <c:v>-852693.32</c:v>
                </c:pt>
                <c:pt idx="54">
                  <c:v>-997910.5</c:v>
                </c:pt>
                <c:pt idx="55">
                  <c:v>-875934.96</c:v>
                </c:pt>
                <c:pt idx="56">
                  <c:v>-502780.68</c:v>
                </c:pt>
                <c:pt idx="57">
                  <c:v>-10615.59</c:v>
                </c:pt>
                <c:pt idx="58">
                  <c:v>483137.37</c:v>
                </c:pt>
                <c:pt idx="59">
                  <c:v>858721.14</c:v>
                </c:pt>
                <c:pt idx="60">
                  <c:v>997850.3</c:v>
                </c:pt>
                <c:pt idx="61">
                  <c:v>865819.45</c:v>
                </c:pt>
                <c:pt idx="62">
                  <c:v>501770.38</c:v>
                </c:pt>
                <c:pt idx="63">
                  <c:v>-5101.5600000000004</c:v>
                </c:pt>
                <c:pt idx="64">
                  <c:v>-497222.54</c:v>
                </c:pt>
                <c:pt idx="65">
                  <c:v>-855735.54</c:v>
                </c:pt>
                <c:pt idx="66">
                  <c:v>-997686.98</c:v>
                </c:pt>
                <c:pt idx="67">
                  <c:v>-878918.77</c:v>
                </c:pt>
                <c:pt idx="68">
                  <c:v>-537273.88</c:v>
                </c:pt>
                <c:pt idx="69">
                  <c:v>-62933.56</c:v>
                </c:pt>
                <c:pt idx="70">
                  <c:v>433405.04</c:v>
                </c:pt>
                <c:pt idx="71">
                  <c:v>819039.94</c:v>
                </c:pt>
                <c:pt idx="72">
                  <c:v>993605.85</c:v>
                </c:pt>
                <c:pt idx="73">
                  <c:v>912352.8</c:v>
                </c:pt>
                <c:pt idx="74">
                  <c:v>596192.48</c:v>
                </c:pt>
                <c:pt idx="75">
                  <c:v>128045.08</c:v>
                </c:pt>
                <c:pt idx="76">
                  <c:v>-368762.61</c:v>
                </c:pt>
                <c:pt idx="77">
                  <c:v>-773170.59</c:v>
                </c:pt>
                <c:pt idx="78">
                  <c:v>-984017.85</c:v>
                </c:pt>
                <c:pt idx="79">
                  <c:v>-939543.84</c:v>
                </c:pt>
                <c:pt idx="80">
                  <c:v>-654177.06999999995</c:v>
                </c:pt>
                <c:pt idx="81">
                  <c:v>-197550.65</c:v>
                </c:pt>
                <c:pt idx="82">
                  <c:v>314863.32</c:v>
                </c:pt>
                <c:pt idx="83">
                  <c:v>734383.46</c:v>
                </c:pt>
                <c:pt idx="84">
                  <c:v>971596.84</c:v>
                </c:pt>
                <c:pt idx="85">
                  <c:v>958920.72</c:v>
                </c:pt>
                <c:pt idx="86">
                  <c:v>701694.49</c:v>
                </c:pt>
                <c:pt idx="87">
                  <c:v>257300.14</c:v>
                </c:pt>
                <c:pt idx="88">
                  <c:v>-250269.77</c:v>
                </c:pt>
                <c:pt idx="89">
                  <c:v>-694220.66</c:v>
                </c:pt>
                <c:pt idx="90">
                  <c:v>-956771.97</c:v>
                </c:pt>
                <c:pt idx="91">
                  <c:v>-971412.06</c:v>
                </c:pt>
                <c:pt idx="92">
                  <c:v>-735871.2</c:v>
                </c:pt>
                <c:pt idx="93">
                  <c:v>-315597.65000000002</c:v>
                </c:pt>
                <c:pt idx="94">
                  <c:v>188285.71</c:v>
                </c:pt>
                <c:pt idx="95">
                  <c:v>649797.31999999995</c:v>
                </c:pt>
                <c:pt idx="96">
                  <c:v>936401.49</c:v>
                </c:pt>
                <c:pt idx="97">
                  <c:v>985578.89</c:v>
                </c:pt>
                <c:pt idx="98">
                  <c:v>781962.87</c:v>
                </c:pt>
                <c:pt idx="99">
                  <c:v>383203.63</c:v>
                </c:pt>
                <c:pt idx="100">
                  <c:v>-113189.22</c:v>
                </c:pt>
                <c:pt idx="101">
                  <c:v>-582438.71</c:v>
                </c:pt>
                <c:pt idx="102">
                  <c:v>-908113.72</c:v>
                </c:pt>
                <c:pt idx="103">
                  <c:v>-990918.87</c:v>
                </c:pt>
                <c:pt idx="104">
                  <c:v>-765150.19</c:v>
                </c:pt>
                <c:pt idx="105">
                  <c:v>-300452.71000000002</c:v>
                </c:pt>
                <c:pt idx="106">
                  <c:v>223988.29</c:v>
                </c:pt>
                <c:pt idx="107">
                  <c:v>668446.42000000004</c:v>
                </c:pt>
                <c:pt idx="108">
                  <c:v>945973.4</c:v>
                </c:pt>
                <c:pt idx="109">
                  <c:v>972921.25</c:v>
                </c:pt>
                <c:pt idx="110">
                  <c:v>716858.51</c:v>
                </c:pt>
                <c:pt idx="111">
                  <c:v>269293.78999999998</c:v>
                </c:pt>
                <c:pt idx="112">
                  <c:v>-246886.61</c:v>
                </c:pt>
                <c:pt idx="113">
                  <c:v>-698802.47</c:v>
                </c:pt>
                <c:pt idx="114">
                  <c:v>-961455.7</c:v>
                </c:pt>
                <c:pt idx="115">
                  <c:v>-963891.74</c:v>
                </c:pt>
                <c:pt idx="116">
                  <c:v>-695417.52</c:v>
                </c:pt>
                <c:pt idx="117">
                  <c:v>-239809.16</c:v>
                </c:pt>
                <c:pt idx="118">
                  <c:v>297134.52</c:v>
                </c:pt>
                <c:pt idx="119">
                  <c:v>759746.43</c:v>
                </c:pt>
                <c:pt idx="120">
                  <c:v>988193.75</c:v>
                </c:pt>
                <c:pt idx="121">
                  <c:v>921141.51</c:v>
                </c:pt>
                <c:pt idx="122">
                  <c:v>591010.44999999995</c:v>
                </c:pt>
                <c:pt idx="123">
                  <c:v>97931.03</c:v>
                </c:pt>
                <c:pt idx="124">
                  <c:v>-452764.03</c:v>
                </c:pt>
                <c:pt idx="125">
                  <c:v>-851212.14</c:v>
                </c:pt>
                <c:pt idx="126">
                  <c:v>-997807.38</c:v>
                </c:pt>
                <c:pt idx="127">
                  <c:v>-852935.91</c:v>
                </c:pt>
                <c:pt idx="128">
                  <c:v>-462895.04</c:v>
                </c:pt>
                <c:pt idx="129">
                  <c:v>46749.11</c:v>
                </c:pt>
                <c:pt idx="130">
                  <c:v>533648.13</c:v>
                </c:pt>
                <c:pt idx="131">
                  <c:v>898676.51</c:v>
                </c:pt>
                <c:pt idx="132">
                  <c:v>992684.36</c:v>
                </c:pt>
                <c:pt idx="133">
                  <c:v>781303.64</c:v>
                </c:pt>
                <c:pt idx="134">
                  <c:v>344712.73</c:v>
                </c:pt>
                <c:pt idx="135">
                  <c:v>-187578.2</c:v>
                </c:pt>
                <c:pt idx="136">
                  <c:v>-672207.47</c:v>
                </c:pt>
                <c:pt idx="137">
                  <c:v>-964654.09</c:v>
                </c:pt>
                <c:pt idx="138">
                  <c:v>-957343.58</c:v>
                </c:pt>
                <c:pt idx="139">
                  <c:v>-660768.75</c:v>
                </c:pt>
                <c:pt idx="140">
                  <c:v>-171211.36</c:v>
                </c:pt>
                <c:pt idx="141">
                  <c:v>380896.33</c:v>
                </c:pt>
                <c:pt idx="142">
                  <c:v>806909.8</c:v>
                </c:pt>
                <c:pt idx="143">
                  <c:v>993556.98</c:v>
                </c:pt>
                <c:pt idx="144">
                  <c:v>893188.71</c:v>
                </c:pt>
                <c:pt idx="145">
                  <c:v>528213.98</c:v>
                </c:pt>
                <c:pt idx="146">
                  <c:v>17936.830000000002</c:v>
                </c:pt>
                <c:pt idx="147">
                  <c:v>-513240.69</c:v>
                </c:pt>
                <c:pt idx="148">
                  <c:v>-879896.28</c:v>
                </c:pt>
                <c:pt idx="149">
                  <c:v>-996975.3</c:v>
                </c:pt>
                <c:pt idx="150">
                  <c:v>-828642.85</c:v>
                </c:pt>
                <c:pt idx="151">
                  <c:v>-416240.69</c:v>
                </c:pt>
                <c:pt idx="152">
                  <c:v>109276.18</c:v>
                </c:pt>
                <c:pt idx="153">
                  <c:v>606133.93999999994</c:v>
                </c:pt>
                <c:pt idx="154">
                  <c:v>945335.63</c:v>
                </c:pt>
                <c:pt idx="155">
                  <c:v>973775.98</c:v>
                </c:pt>
                <c:pt idx="156">
                  <c:v>720169.54</c:v>
                </c:pt>
                <c:pt idx="157">
                  <c:v>253624.92</c:v>
                </c:pt>
                <c:pt idx="158">
                  <c:v>-284723.64</c:v>
                </c:pt>
                <c:pt idx="159">
                  <c:v>-757634.04</c:v>
                </c:pt>
                <c:pt idx="160">
                  <c:v>-984126.33</c:v>
                </c:pt>
                <c:pt idx="161">
                  <c:v>-927809.48</c:v>
                </c:pt>
                <c:pt idx="162">
                  <c:v>-604771.38</c:v>
                </c:pt>
                <c:pt idx="163">
                  <c:v>-106071.23</c:v>
                </c:pt>
                <c:pt idx="164">
                  <c:v>422793.03</c:v>
                </c:pt>
                <c:pt idx="165">
                  <c:v>818240.64</c:v>
                </c:pt>
                <c:pt idx="166">
                  <c:v>995798.11</c:v>
                </c:pt>
                <c:pt idx="167">
                  <c:v>882533.79</c:v>
                </c:pt>
                <c:pt idx="168">
                  <c:v>510286.09</c:v>
                </c:pt>
                <c:pt idx="169">
                  <c:v>-44796.47</c:v>
                </c:pt>
                <c:pt idx="170">
                  <c:v>-568000.67000000004</c:v>
                </c:pt>
                <c:pt idx="171">
                  <c:v>-908676.98</c:v>
                </c:pt>
                <c:pt idx="172">
                  <c:v>-987493.4</c:v>
                </c:pt>
                <c:pt idx="173">
                  <c:v>-771424.77</c:v>
                </c:pt>
                <c:pt idx="174">
                  <c:v>-330438.02</c:v>
                </c:pt>
                <c:pt idx="175">
                  <c:v>203608.27</c:v>
                </c:pt>
                <c:pt idx="176">
                  <c:v>665351.75</c:v>
                </c:pt>
                <c:pt idx="177">
                  <c:v>955073.83</c:v>
                </c:pt>
                <c:pt idx="178">
                  <c:v>967231.39</c:v>
                </c:pt>
                <c:pt idx="179">
                  <c:v>711696.74</c:v>
                </c:pt>
                <c:pt idx="180">
                  <c:v>246853.83</c:v>
                </c:pt>
                <c:pt idx="181">
                  <c:v>-288544.89</c:v>
                </c:pt>
                <c:pt idx="182">
                  <c:v>-739259.12</c:v>
                </c:pt>
                <c:pt idx="183">
                  <c:v>-982664.82</c:v>
                </c:pt>
                <c:pt idx="184">
                  <c:v>-936028.36</c:v>
                </c:pt>
                <c:pt idx="185">
                  <c:v>-621612.67000000004</c:v>
                </c:pt>
                <c:pt idx="186">
                  <c:v>-130444.77</c:v>
                </c:pt>
                <c:pt idx="187">
                  <c:v>404079.56</c:v>
                </c:pt>
                <c:pt idx="188">
                  <c:v>820214.15</c:v>
                </c:pt>
                <c:pt idx="189">
                  <c:v>996323.82</c:v>
                </c:pt>
                <c:pt idx="190">
                  <c:v>869781.97</c:v>
                </c:pt>
                <c:pt idx="191">
                  <c:v>503456.59</c:v>
                </c:pt>
                <c:pt idx="192">
                  <c:v>-11532.31</c:v>
                </c:pt>
                <c:pt idx="193">
                  <c:v>-526284.57999999996</c:v>
                </c:pt>
                <c:pt idx="194">
                  <c:v>-890700.82</c:v>
                </c:pt>
                <c:pt idx="195">
                  <c:v>-995301.6</c:v>
                </c:pt>
                <c:pt idx="196">
                  <c:v>-811047.55</c:v>
                </c:pt>
                <c:pt idx="197">
                  <c:v>-414105.65</c:v>
                </c:pt>
                <c:pt idx="198">
                  <c:v>135785.34</c:v>
                </c:pt>
                <c:pt idx="199">
                  <c:v>631594.66</c:v>
                </c:pt>
                <c:pt idx="200">
                  <c:v>942000.15</c:v>
                </c:pt>
                <c:pt idx="201">
                  <c:v>973527.43</c:v>
                </c:pt>
                <c:pt idx="202">
                  <c:v>714595.32</c:v>
                </c:pt>
                <c:pt idx="203">
                  <c:v>244390.96</c:v>
                </c:pt>
                <c:pt idx="204">
                  <c:v>-356281.4</c:v>
                </c:pt>
                <c:pt idx="205">
                  <c:v>-790846.35</c:v>
                </c:pt>
                <c:pt idx="206">
                  <c:v>-987217.43</c:v>
                </c:pt>
                <c:pt idx="207">
                  <c:v>-920131.8</c:v>
                </c:pt>
                <c:pt idx="208">
                  <c:v>-591552.26</c:v>
                </c:pt>
                <c:pt idx="209">
                  <c:v>-107166.17</c:v>
                </c:pt>
                <c:pt idx="210">
                  <c:v>406755.21</c:v>
                </c:pt>
                <c:pt idx="211">
                  <c:v>799322.13</c:v>
                </c:pt>
                <c:pt idx="212">
                  <c:v>989022.85</c:v>
                </c:pt>
                <c:pt idx="213">
                  <c:v>926875.47</c:v>
                </c:pt>
                <c:pt idx="214">
                  <c:v>622254.01</c:v>
                </c:pt>
                <c:pt idx="215">
                  <c:v>163356.66</c:v>
                </c:pt>
                <c:pt idx="216">
                  <c:v>-344997.64</c:v>
                </c:pt>
                <c:pt idx="217">
                  <c:v>-778504.01</c:v>
                </c:pt>
                <c:pt idx="218">
                  <c:v>-990061.16</c:v>
                </c:pt>
                <c:pt idx="219">
                  <c:v>-919894.58</c:v>
                </c:pt>
                <c:pt idx="220">
                  <c:v>-591300.13</c:v>
                </c:pt>
                <c:pt idx="221">
                  <c:v>-53541.06</c:v>
                </c:pt>
                <c:pt idx="222">
                  <c:v>480288.27</c:v>
                </c:pt>
                <c:pt idx="223">
                  <c:v>862091.78</c:v>
                </c:pt>
                <c:pt idx="224">
                  <c:v>997850.89</c:v>
                </c:pt>
                <c:pt idx="225">
                  <c:v>849171.28</c:v>
                </c:pt>
                <c:pt idx="226">
                  <c:v>458759.67</c:v>
                </c:pt>
                <c:pt idx="227">
                  <c:v>-74813.37</c:v>
                </c:pt>
                <c:pt idx="228">
                  <c:v>-582167.51</c:v>
                </c:pt>
                <c:pt idx="229">
                  <c:v>-905759.93</c:v>
                </c:pt>
                <c:pt idx="230">
                  <c:v>-993964.67</c:v>
                </c:pt>
                <c:pt idx="231">
                  <c:v>-803976.66</c:v>
                </c:pt>
                <c:pt idx="232">
                  <c:v>-360398.89</c:v>
                </c:pt>
                <c:pt idx="233">
                  <c:v>178041.46</c:v>
                </c:pt>
                <c:pt idx="234">
                  <c:v>679364.2</c:v>
                </c:pt>
                <c:pt idx="235">
                  <c:v>963822.6</c:v>
                </c:pt>
                <c:pt idx="236">
                  <c:v>958685.87</c:v>
                </c:pt>
                <c:pt idx="237">
                  <c:v>674666.76</c:v>
                </c:pt>
                <c:pt idx="238">
                  <c:v>203326.34</c:v>
                </c:pt>
                <c:pt idx="239">
                  <c:v>-315114.86</c:v>
                </c:pt>
                <c:pt idx="240">
                  <c:v>-759116.41</c:v>
                </c:pt>
                <c:pt idx="241">
                  <c:v>-984597.21</c:v>
                </c:pt>
                <c:pt idx="242">
                  <c:v>-934426.78</c:v>
                </c:pt>
                <c:pt idx="243">
                  <c:v>-642256.74</c:v>
                </c:pt>
                <c:pt idx="244">
                  <c:v>-126399.99</c:v>
                </c:pt>
                <c:pt idx="245">
                  <c:v>390654.8</c:v>
                </c:pt>
                <c:pt idx="246">
                  <c:v>810003.88</c:v>
                </c:pt>
                <c:pt idx="247">
                  <c:v>994374.16</c:v>
                </c:pt>
                <c:pt idx="248">
                  <c:v>900937.32</c:v>
                </c:pt>
                <c:pt idx="249">
                  <c:v>548570.75</c:v>
                </c:pt>
                <c:pt idx="250">
                  <c:v>15685.56</c:v>
                </c:pt>
                <c:pt idx="251">
                  <c:v>-506822.47</c:v>
                </c:pt>
                <c:pt idx="252">
                  <c:v>-894884.47</c:v>
                </c:pt>
                <c:pt idx="253">
                  <c:v>-992900.13</c:v>
                </c:pt>
                <c:pt idx="254">
                  <c:v>-788459.78</c:v>
                </c:pt>
                <c:pt idx="255">
                  <c:v>-383926.63</c:v>
                </c:pt>
                <c:pt idx="256">
                  <c:v>189945.7</c:v>
                </c:pt>
                <c:pt idx="257">
                  <c:v>670163.04</c:v>
                </c:pt>
                <c:pt idx="258">
                  <c:v>965986.25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7-C249-AE7C-0EBE5E7A00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名称未設定!$B$15:$B$273</c:f>
              <c:numCache>
                <c:formatCode>General</c:formatCode>
                <c:ptCount val="259"/>
                <c:pt idx="0">
                  <c:v>785093.9</c:v>
                </c:pt>
                <c:pt idx="1">
                  <c:v>915201.9</c:v>
                </c:pt>
                <c:pt idx="2">
                  <c:v>985696.91</c:v>
                </c:pt>
                <c:pt idx="3">
                  <c:v>992355.35</c:v>
                </c:pt>
                <c:pt idx="4">
                  <c:v>934519.17</c:v>
                </c:pt>
                <c:pt idx="5">
                  <c:v>814217.93</c:v>
                </c:pt>
                <c:pt idx="6">
                  <c:v>641140.34</c:v>
                </c:pt>
                <c:pt idx="7">
                  <c:v>424806.48</c:v>
                </c:pt>
                <c:pt idx="8">
                  <c:v>182669.16</c:v>
                </c:pt>
                <c:pt idx="9">
                  <c:v>-69374.44</c:v>
                </c:pt>
                <c:pt idx="10">
                  <c:v>-319403.40999999997</c:v>
                </c:pt>
                <c:pt idx="11">
                  <c:v>-549820.06999999995</c:v>
                </c:pt>
                <c:pt idx="12">
                  <c:v>-741713.05</c:v>
                </c:pt>
                <c:pt idx="13">
                  <c:v>-887889.86</c:v>
                </c:pt>
                <c:pt idx="14">
                  <c:v>-975130.2</c:v>
                </c:pt>
                <c:pt idx="15">
                  <c:v>-999312.4</c:v>
                </c:pt>
                <c:pt idx="16">
                  <c:v>-958808.66</c:v>
                </c:pt>
                <c:pt idx="17">
                  <c:v>-855582.95</c:v>
                </c:pt>
                <c:pt idx="18">
                  <c:v>-696134.57</c:v>
                </c:pt>
                <c:pt idx="19">
                  <c:v>-493323.21</c:v>
                </c:pt>
                <c:pt idx="20">
                  <c:v>-256089.57</c:v>
                </c:pt>
                <c:pt idx="21">
                  <c:v>-144.84</c:v>
                </c:pt>
                <c:pt idx="22">
                  <c:v>253978.97</c:v>
                </c:pt>
                <c:pt idx="23">
                  <c:v>492541.79</c:v>
                </c:pt>
                <c:pt idx="24">
                  <c:v>700282.45</c:v>
                </c:pt>
                <c:pt idx="25">
                  <c:v>856888.29</c:v>
                </c:pt>
                <c:pt idx="26">
                  <c:v>958528.52</c:v>
                </c:pt>
                <c:pt idx="27">
                  <c:v>997461.08</c:v>
                </c:pt>
                <c:pt idx="28">
                  <c:v>970878.6</c:v>
                </c:pt>
                <c:pt idx="29">
                  <c:v>880775.45</c:v>
                </c:pt>
                <c:pt idx="30">
                  <c:v>732930.3</c:v>
                </c:pt>
                <c:pt idx="31">
                  <c:v>530233.38</c:v>
                </c:pt>
                <c:pt idx="32">
                  <c:v>287268.76</c:v>
                </c:pt>
                <c:pt idx="33">
                  <c:v>32835.599999999999</c:v>
                </c:pt>
                <c:pt idx="34">
                  <c:v>-230937.60000000001</c:v>
                </c:pt>
                <c:pt idx="35">
                  <c:v>-484861.14</c:v>
                </c:pt>
                <c:pt idx="36">
                  <c:v>-694421.53</c:v>
                </c:pt>
                <c:pt idx="37">
                  <c:v>-855208.04</c:v>
                </c:pt>
                <c:pt idx="38">
                  <c:v>-963321.92</c:v>
                </c:pt>
                <c:pt idx="39">
                  <c:v>-999775.53</c:v>
                </c:pt>
                <c:pt idx="40">
                  <c:v>-969074.37</c:v>
                </c:pt>
                <c:pt idx="41">
                  <c:v>-870774.98</c:v>
                </c:pt>
                <c:pt idx="42">
                  <c:v>-713037.25</c:v>
                </c:pt>
                <c:pt idx="43">
                  <c:v>-512640.48</c:v>
                </c:pt>
                <c:pt idx="44">
                  <c:v>-225782.39</c:v>
                </c:pt>
                <c:pt idx="45">
                  <c:v>39833.78</c:v>
                </c:pt>
                <c:pt idx="46">
                  <c:v>293653.01</c:v>
                </c:pt>
                <c:pt idx="47">
                  <c:v>523037.31</c:v>
                </c:pt>
                <c:pt idx="48">
                  <c:v>729544.16</c:v>
                </c:pt>
                <c:pt idx="49">
                  <c:v>879737.73</c:v>
                </c:pt>
                <c:pt idx="50">
                  <c:v>970366</c:v>
                </c:pt>
                <c:pt idx="51">
                  <c:v>997621.42</c:v>
                </c:pt>
                <c:pt idx="52">
                  <c:v>959132.31</c:v>
                </c:pt>
                <c:pt idx="53">
                  <c:v>857200.62</c:v>
                </c:pt>
                <c:pt idx="54">
                  <c:v>691280.96</c:v>
                </c:pt>
                <c:pt idx="55">
                  <c:v>486176.61</c:v>
                </c:pt>
                <c:pt idx="56">
                  <c:v>234559.18</c:v>
                </c:pt>
                <c:pt idx="57">
                  <c:v>-21501.18</c:v>
                </c:pt>
                <c:pt idx="58">
                  <c:v>-275565.39</c:v>
                </c:pt>
                <c:pt idx="59">
                  <c:v>-517987.61</c:v>
                </c:pt>
                <c:pt idx="60">
                  <c:v>-721373.56</c:v>
                </c:pt>
                <c:pt idx="61">
                  <c:v>-877763.63</c:v>
                </c:pt>
                <c:pt idx="62">
                  <c:v>-971741.68</c:v>
                </c:pt>
                <c:pt idx="63">
                  <c:v>-999488.83</c:v>
                </c:pt>
                <c:pt idx="64">
                  <c:v>-959166.88</c:v>
                </c:pt>
                <c:pt idx="65">
                  <c:v>-857569.58</c:v>
                </c:pt>
                <c:pt idx="66">
                  <c:v>-697534.68</c:v>
                </c:pt>
                <c:pt idx="67">
                  <c:v>-490903.85</c:v>
                </c:pt>
                <c:pt idx="68">
                  <c:v>-256468.65</c:v>
                </c:pt>
                <c:pt idx="69">
                  <c:v>-6687.64</c:v>
                </c:pt>
                <c:pt idx="70">
                  <c:v>246297.12</c:v>
                </c:pt>
                <c:pt idx="71">
                  <c:v>484023.69</c:v>
                </c:pt>
                <c:pt idx="72">
                  <c:v>690165.16</c:v>
                </c:pt>
                <c:pt idx="73">
                  <c:v>850136.28</c:v>
                </c:pt>
                <c:pt idx="74">
                  <c:v>954559.45</c:v>
                </c:pt>
                <c:pt idx="75">
                  <c:v>996974.11</c:v>
                </c:pt>
                <c:pt idx="76">
                  <c:v>974749.92</c:v>
                </c:pt>
                <c:pt idx="77">
                  <c:v>890328.88</c:v>
                </c:pt>
                <c:pt idx="78">
                  <c:v>745583.77</c:v>
                </c:pt>
                <c:pt idx="79">
                  <c:v>552256.11</c:v>
                </c:pt>
                <c:pt idx="80">
                  <c:v>324008.46000000002</c:v>
                </c:pt>
                <c:pt idx="81">
                  <c:v>72928.67</c:v>
                </c:pt>
                <c:pt idx="82">
                  <c:v>-185953.97</c:v>
                </c:pt>
                <c:pt idx="83">
                  <c:v>-425967.57</c:v>
                </c:pt>
                <c:pt idx="84">
                  <c:v>-641058.68000000005</c:v>
                </c:pt>
                <c:pt idx="85">
                  <c:v>-814159.51</c:v>
                </c:pt>
                <c:pt idx="86">
                  <c:v>-934385.66</c:v>
                </c:pt>
                <c:pt idx="87">
                  <c:v>-994297.27</c:v>
                </c:pt>
                <c:pt idx="88">
                  <c:v>-988249.78</c:v>
                </c:pt>
                <c:pt idx="89">
                  <c:v>-917020.44</c:v>
                </c:pt>
                <c:pt idx="90">
                  <c:v>-785797.83</c:v>
                </c:pt>
                <c:pt idx="91">
                  <c:v>-600986.48</c:v>
                </c:pt>
                <c:pt idx="92">
                  <c:v>-379256.61</c:v>
                </c:pt>
                <c:pt idx="93">
                  <c:v>-135486.13</c:v>
                </c:pt>
                <c:pt idx="94">
                  <c:v>118903.52</c:v>
                </c:pt>
                <c:pt idx="95">
                  <c:v>369661.45</c:v>
                </c:pt>
                <c:pt idx="96">
                  <c:v>590807.80000000005</c:v>
                </c:pt>
                <c:pt idx="97">
                  <c:v>775319.34</c:v>
                </c:pt>
                <c:pt idx="98">
                  <c:v>909324.88</c:v>
                </c:pt>
                <c:pt idx="99">
                  <c:v>983031.99</c:v>
                </c:pt>
                <c:pt idx="100">
                  <c:v>994299.05</c:v>
                </c:pt>
                <c:pt idx="101">
                  <c:v>941775.44</c:v>
                </c:pt>
                <c:pt idx="102">
                  <c:v>825359.82</c:v>
                </c:pt>
                <c:pt idx="103">
                  <c:v>642296.67000000004</c:v>
                </c:pt>
                <c:pt idx="104">
                  <c:v>397719.14</c:v>
                </c:pt>
                <c:pt idx="105">
                  <c:v>125420.69</c:v>
                </c:pt>
                <c:pt idx="106">
                  <c:v>-139170.89000000001</c:v>
                </c:pt>
                <c:pt idx="107">
                  <c:v>-383331.18</c:v>
                </c:pt>
                <c:pt idx="108">
                  <c:v>-604704.62</c:v>
                </c:pt>
                <c:pt idx="109">
                  <c:v>-797709.23</c:v>
                </c:pt>
                <c:pt idx="110">
                  <c:v>-930503.01</c:v>
                </c:pt>
                <c:pt idx="111">
                  <c:v>-993675.59</c:v>
                </c:pt>
                <c:pt idx="112">
                  <c:v>-988465.55</c:v>
                </c:pt>
                <c:pt idx="113">
                  <c:v>-915784.24</c:v>
                </c:pt>
                <c:pt idx="114">
                  <c:v>-780517.46</c:v>
                </c:pt>
                <c:pt idx="115">
                  <c:v>-588468.91</c:v>
                </c:pt>
                <c:pt idx="116">
                  <c:v>-352514.98</c:v>
                </c:pt>
                <c:pt idx="117">
                  <c:v>-96238.85</c:v>
                </c:pt>
                <c:pt idx="118">
                  <c:v>174535.51</c:v>
                </c:pt>
                <c:pt idx="119">
                  <c:v>440637.47</c:v>
                </c:pt>
                <c:pt idx="120">
                  <c:v>673111.08</c:v>
                </c:pt>
                <c:pt idx="121">
                  <c:v>844300.39</c:v>
                </c:pt>
                <c:pt idx="122">
                  <c:v>955469.01</c:v>
                </c:pt>
                <c:pt idx="123">
                  <c:v>997476.58</c:v>
                </c:pt>
                <c:pt idx="124">
                  <c:v>963791.01</c:v>
                </c:pt>
                <c:pt idx="125">
                  <c:v>857891.44</c:v>
                </c:pt>
                <c:pt idx="126">
                  <c:v>693165.06</c:v>
                </c:pt>
                <c:pt idx="127">
                  <c:v>465778.71</c:v>
                </c:pt>
                <c:pt idx="128">
                  <c:v>212270.62</c:v>
                </c:pt>
                <c:pt idx="129">
                  <c:v>-50159.1</c:v>
                </c:pt>
                <c:pt idx="130">
                  <c:v>-303703.55</c:v>
                </c:pt>
                <c:pt idx="131">
                  <c:v>-553441.05000000005</c:v>
                </c:pt>
                <c:pt idx="132">
                  <c:v>-759434.1</c:v>
                </c:pt>
                <c:pt idx="133">
                  <c:v>-911305.55</c:v>
                </c:pt>
                <c:pt idx="134">
                  <c:v>-988464.36</c:v>
                </c:pt>
                <c:pt idx="135">
                  <c:v>-992558.6</c:v>
                </c:pt>
                <c:pt idx="136">
                  <c:v>-922923.68</c:v>
                </c:pt>
                <c:pt idx="137">
                  <c:v>-776652.1</c:v>
                </c:pt>
                <c:pt idx="138">
                  <c:v>-578467.25</c:v>
                </c:pt>
                <c:pt idx="139">
                  <c:v>-330441.59000000003</c:v>
                </c:pt>
                <c:pt idx="140">
                  <c:v>-61492.92</c:v>
                </c:pt>
                <c:pt idx="141">
                  <c:v>218368.77</c:v>
                </c:pt>
                <c:pt idx="142">
                  <c:v>474714.64</c:v>
                </c:pt>
                <c:pt idx="143">
                  <c:v>689991.71</c:v>
                </c:pt>
                <c:pt idx="144">
                  <c:v>861777.07</c:v>
                </c:pt>
                <c:pt idx="145">
                  <c:v>965666.17</c:v>
                </c:pt>
                <c:pt idx="146">
                  <c:v>997692.94</c:v>
                </c:pt>
                <c:pt idx="147">
                  <c:v>954319.83</c:v>
                </c:pt>
                <c:pt idx="148">
                  <c:v>842750.67</c:v>
                </c:pt>
                <c:pt idx="149">
                  <c:v>670260.79</c:v>
                </c:pt>
                <c:pt idx="150">
                  <c:v>445585.85</c:v>
                </c:pt>
                <c:pt idx="151">
                  <c:v>186690.69</c:v>
                </c:pt>
                <c:pt idx="152">
                  <c:v>-81564.19</c:v>
                </c:pt>
                <c:pt idx="153">
                  <c:v>-345733.76</c:v>
                </c:pt>
                <c:pt idx="154">
                  <c:v>-603907.69999999995</c:v>
                </c:pt>
                <c:pt idx="155">
                  <c:v>-796418.79</c:v>
                </c:pt>
                <c:pt idx="156">
                  <c:v>-929571.99</c:v>
                </c:pt>
                <c:pt idx="157">
                  <c:v>-994498.73</c:v>
                </c:pt>
                <c:pt idx="158">
                  <c:v>-985355.38</c:v>
                </c:pt>
                <c:pt idx="159">
                  <c:v>-897615.55</c:v>
                </c:pt>
                <c:pt idx="160">
                  <c:v>-746817.59</c:v>
                </c:pt>
                <c:pt idx="161">
                  <c:v>-540513.4</c:v>
                </c:pt>
                <c:pt idx="162">
                  <c:v>-295856</c:v>
                </c:pt>
                <c:pt idx="163">
                  <c:v>-28539.3</c:v>
                </c:pt>
                <c:pt idx="164">
                  <c:v>240600.71</c:v>
                </c:pt>
                <c:pt idx="165">
                  <c:v>483437.78</c:v>
                </c:pt>
                <c:pt idx="166">
                  <c:v>700438.02</c:v>
                </c:pt>
                <c:pt idx="167">
                  <c:v>867555.74</c:v>
                </c:pt>
                <c:pt idx="168">
                  <c:v>968340.64</c:v>
                </c:pt>
                <c:pt idx="169">
                  <c:v>996556.88</c:v>
                </c:pt>
                <c:pt idx="170">
                  <c:v>944716.93</c:v>
                </c:pt>
                <c:pt idx="171">
                  <c:v>824974.78</c:v>
                </c:pt>
                <c:pt idx="172">
                  <c:v>632323.62</c:v>
                </c:pt>
                <c:pt idx="173">
                  <c:v>402236.58</c:v>
                </c:pt>
                <c:pt idx="174">
                  <c:v>141204</c:v>
                </c:pt>
                <c:pt idx="175">
                  <c:v>-128762.13</c:v>
                </c:pt>
                <c:pt idx="176">
                  <c:v>-381395.82</c:v>
                </c:pt>
                <c:pt idx="177">
                  <c:v>-616140.37</c:v>
                </c:pt>
                <c:pt idx="178">
                  <c:v>-804880.26</c:v>
                </c:pt>
                <c:pt idx="179">
                  <c:v>-931840.54</c:v>
                </c:pt>
                <c:pt idx="180">
                  <c:v>-994876.62</c:v>
                </c:pt>
                <c:pt idx="181">
                  <c:v>-985039.47</c:v>
                </c:pt>
                <c:pt idx="182">
                  <c:v>-903604.63</c:v>
                </c:pt>
                <c:pt idx="183">
                  <c:v>-749617.82</c:v>
                </c:pt>
                <c:pt idx="184">
                  <c:v>-550126.43000000005</c:v>
                </c:pt>
                <c:pt idx="185">
                  <c:v>-306142.57</c:v>
                </c:pt>
                <c:pt idx="186">
                  <c:v>-40794.01</c:v>
                </c:pt>
                <c:pt idx="187">
                  <c:v>230643.75</c:v>
                </c:pt>
                <c:pt idx="188">
                  <c:v>484927.3</c:v>
                </c:pt>
                <c:pt idx="189">
                  <c:v>703518.39</c:v>
                </c:pt>
                <c:pt idx="190">
                  <c:v>873873.23</c:v>
                </c:pt>
                <c:pt idx="191">
                  <c:v>969267.49</c:v>
                </c:pt>
                <c:pt idx="192">
                  <c:v>997269.15</c:v>
                </c:pt>
                <c:pt idx="193">
                  <c:v>952382.68</c:v>
                </c:pt>
                <c:pt idx="194">
                  <c:v>836447.48</c:v>
                </c:pt>
                <c:pt idx="195">
                  <c:v>659619.56999999995</c:v>
                </c:pt>
                <c:pt idx="196">
                  <c:v>431854.13</c:v>
                </c:pt>
                <c:pt idx="197">
                  <c:v>185505.15</c:v>
                </c:pt>
                <c:pt idx="198">
                  <c:v>-94653.96</c:v>
                </c:pt>
                <c:pt idx="199">
                  <c:v>-360800.03</c:v>
                </c:pt>
                <c:pt idx="200">
                  <c:v>-599770.55000000005</c:v>
                </c:pt>
                <c:pt idx="201">
                  <c:v>-796890.26</c:v>
                </c:pt>
                <c:pt idx="202">
                  <c:v>-931065.68</c:v>
                </c:pt>
                <c:pt idx="203">
                  <c:v>-995010.14</c:v>
                </c:pt>
                <c:pt idx="204">
                  <c:v>-978353.02</c:v>
                </c:pt>
                <c:pt idx="205">
                  <c:v>-885645.15</c:v>
                </c:pt>
                <c:pt idx="206">
                  <c:v>-740255.12</c:v>
                </c:pt>
                <c:pt idx="207">
                  <c:v>-531900.53</c:v>
                </c:pt>
                <c:pt idx="208">
                  <c:v>-288051.96000000002</c:v>
                </c:pt>
                <c:pt idx="209">
                  <c:v>-29143.69</c:v>
                </c:pt>
                <c:pt idx="210">
                  <c:v>232082.01</c:v>
                </c:pt>
                <c:pt idx="211">
                  <c:v>469005.7</c:v>
                </c:pt>
                <c:pt idx="212">
                  <c:v>675502.42</c:v>
                </c:pt>
                <c:pt idx="213">
                  <c:v>840248.47</c:v>
                </c:pt>
                <c:pt idx="214">
                  <c:v>950090.29</c:v>
                </c:pt>
                <c:pt idx="215">
                  <c:v>996099.11</c:v>
                </c:pt>
                <c:pt idx="216">
                  <c:v>977416.63</c:v>
                </c:pt>
                <c:pt idx="217">
                  <c:v>888438.82</c:v>
                </c:pt>
                <c:pt idx="218">
                  <c:v>731647.01</c:v>
                </c:pt>
                <c:pt idx="219">
                  <c:v>529396.53</c:v>
                </c:pt>
                <c:pt idx="220">
                  <c:v>285668.96999999997</c:v>
                </c:pt>
                <c:pt idx="221">
                  <c:v>-6.56</c:v>
                </c:pt>
                <c:pt idx="222">
                  <c:v>-274015.67</c:v>
                </c:pt>
                <c:pt idx="223">
                  <c:v>-520764.59</c:v>
                </c:pt>
                <c:pt idx="224">
                  <c:v>-727479.46</c:v>
                </c:pt>
                <c:pt idx="225">
                  <c:v>-885477.07</c:v>
                </c:pt>
                <c:pt idx="226">
                  <c:v>-977188.35</c:v>
                </c:pt>
                <c:pt idx="227">
                  <c:v>-997815.73</c:v>
                </c:pt>
                <c:pt idx="228">
                  <c:v>-943799.61</c:v>
                </c:pt>
                <c:pt idx="229">
                  <c:v>-828748.94</c:v>
                </c:pt>
                <c:pt idx="230">
                  <c:v>-655498.5</c:v>
                </c:pt>
                <c:pt idx="231">
                  <c:v>-428855.42</c:v>
                </c:pt>
                <c:pt idx="232">
                  <c:v>-159049.63</c:v>
                </c:pt>
                <c:pt idx="233">
                  <c:v>113717.32</c:v>
                </c:pt>
                <c:pt idx="234">
                  <c:v>388076.9</c:v>
                </c:pt>
                <c:pt idx="235">
                  <c:v>626682.64</c:v>
                </c:pt>
                <c:pt idx="236">
                  <c:v>812689.07</c:v>
                </c:pt>
                <c:pt idx="237">
                  <c:v>938861.37</c:v>
                </c:pt>
                <c:pt idx="238">
                  <c:v>994718.07</c:v>
                </c:pt>
                <c:pt idx="239">
                  <c:v>980390.91</c:v>
                </c:pt>
                <c:pt idx="240">
                  <c:v>895268.92</c:v>
                </c:pt>
                <c:pt idx="241">
                  <c:v>744380.95</c:v>
                </c:pt>
                <c:pt idx="242">
                  <c:v>546002.39</c:v>
                </c:pt>
                <c:pt idx="243">
                  <c:v>316616.89</c:v>
                </c:pt>
                <c:pt idx="244">
                  <c:v>36882.76</c:v>
                </c:pt>
                <c:pt idx="245">
                  <c:v>-225649.48</c:v>
                </c:pt>
                <c:pt idx="246">
                  <c:v>-479175.45</c:v>
                </c:pt>
                <c:pt idx="247">
                  <c:v>-695295.33</c:v>
                </c:pt>
                <c:pt idx="248">
                  <c:v>-859206.91</c:v>
                </c:pt>
                <c:pt idx="249">
                  <c:v>-964823.37</c:v>
                </c:pt>
                <c:pt idx="250">
                  <c:v>-999727.25</c:v>
                </c:pt>
                <c:pt idx="251">
                  <c:v>-957601.07</c:v>
                </c:pt>
                <c:pt idx="252">
                  <c:v>-835734.61</c:v>
                </c:pt>
                <c:pt idx="253">
                  <c:v>-651161.67000000004</c:v>
                </c:pt>
                <c:pt idx="254">
                  <c:v>-417057.28000000003</c:v>
                </c:pt>
                <c:pt idx="255">
                  <c:v>-171599.98</c:v>
                </c:pt>
                <c:pt idx="256">
                  <c:v>119731.43</c:v>
                </c:pt>
                <c:pt idx="257">
                  <c:v>382269.62</c:v>
                </c:pt>
                <c:pt idx="258">
                  <c:v>630055.06999999995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7-C249-AE7C-0EBE5E7A0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426912"/>
        <c:axId val="382428624"/>
      </c:lineChart>
      <c:catAx>
        <c:axId val="38242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428624"/>
        <c:crosses val="autoZero"/>
        <c:auto val="1"/>
        <c:lblAlgn val="ctr"/>
        <c:lblOffset val="100"/>
        <c:noMultiLvlLbl val="0"/>
      </c:catAx>
      <c:valAx>
        <c:axId val="38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4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13</xdr:row>
      <xdr:rowOff>57150</xdr:rowOff>
    </xdr:from>
    <xdr:to>
      <xdr:col>16</xdr:col>
      <xdr:colOff>215900</xdr:colOff>
      <xdr:row>24</xdr:row>
      <xdr:rowOff>6350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81EA8E2-309F-9EB1-E327-9990DD882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114F-4C4B-2147-862D-56B03EA644A1}">
  <dimension ref="A1:B661"/>
  <sheetViews>
    <sheetView tabSelected="1" topLeftCell="A267" workbookViewId="0">
      <selection activeCell="H279" sqref="H279"/>
    </sheetView>
  </sheetViews>
  <sheetFormatPr baseColWidth="10" defaultRowHeight="20"/>
  <sheetData>
    <row r="1" spans="1:2">
      <c r="A1" t="s">
        <v>0</v>
      </c>
      <c r="B1" t="s">
        <v>1</v>
      </c>
    </row>
    <row r="2" spans="1:2">
      <c r="A2" t="s">
        <v>2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8" spans="1:2">
      <c r="A8" t="s">
        <v>7</v>
      </c>
    </row>
    <row r="9" spans="1:2">
      <c r="A9" t="s">
        <v>8</v>
      </c>
    </row>
    <row r="10" spans="1:2">
      <c r="A10" t="s">
        <v>4</v>
      </c>
    </row>
    <row r="11" spans="1:2">
      <c r="A11" t="s">
        <v>5</v>
      </c>
    </row>
    <row r="12" spans="1:2">
      <c r="A12" t="s">
        <v>6</v>
      </c>
    </row>
    <row r="14" spans="1:2">
      <c r="A14" t="s">
        <v>9</v>
      </c>
    </row>
    <row r="15" spans="1:2">
      <c r="A15">
        <v>980228.19</v>
      </c>
      <c r="B15">
        <v>785093.9</v>
      </c>
    </row>
    <row r="16" spans="1:2">
      <c r="A16">
        <v>763911.6</v>
      </c>
      <c r="B16">
        <v>915201.9</v>
      </c>
    </row>
    <row r="17" spans="1:2">
      <c r="A17">
        <v>353545.55</v>
      </c>
      <c r="B17">
        <v>985696.91</v>
      </c>
    </row>
    <row r="18" spans="1:2">
      <c r="A18">
        <v>-154898.17000000001</v>
      </c>
      <c r="B18">
        <v>992355.35</v>
      </c>
    </row>
    <row r="19" spans="1:2">
      <c r="A19">
        <v>-616467</v>
      </c>
      <c r="B19">
        <v>934519.17</v>
      </c>
    </row>
    <row r="20" spans="1:2">
      <c r="A20">
        <v>-923589.47</v>
      </c>
      <c r="B20">
        <v>814217.93</v>
      </c>
    </row>
    <row r="21" spans="1:2">
      <c r="A21">
        <v>-990569</v>
      </c>
      <c r="B21">
        <v>641140.34</v>
      </c>
    </row>
    <row r="22" spans="1:2">
      <c r="A22">
        <v>-801742.08</v>
      </c>
      <c r="B22">
        <v>424806.48</v>
      </c>
    </row>
    <row r="23" spans="1:2">
      <c r="A23">
        <v>-408823.49</v>
      </c>
      <c r="B23">
        <v>182669.16</v>
      </c>
    </row>
    <row r="24" spans="1:2">
      <c r="A24">
        <v>85052.85</v>
      </c>
      <c r="B24">
        <v>-69374.44</v>
      </c>
    </row>
    <row r="25" spans="1:2">
      <c r="A25">
        <v>561053.75</v>
      </c>
      <c r="B25">
        <v>-319403.40999999997</v>
      </c>
    </row>
    <row r="26" spans="1:2">
      <c r="A26">
        <v>894967.91</v>
      </c>
      <c r="B26">
        <v>-549820.06999999995</v>
      </c>
    </row>
    <row r="27" spans="1:2">
      <c r="A27">
        <v>996751.19</v>
      </c>
      <c r="B27">
        <v>-741713.05</v>
      </c>
    </row>
    <row r="28" spans="1:2">
      <c r="A28">
        <v>843650.7</v>
      </c>
      <c r="B28">
        <v>-887889.86</v>
      </c>
    </row>
    <row r="29" spans="1:2">
      <c r="A29">
        <v>475212.34</v>
      </c>
      <c r="B29">
        <v>-975130.2</v>
      </c>
    </row>
    <row r="30" spans="1:2">
      <c r="A30">
        <v>-13513.57</v>
      </c>
      <c r="B30">
        <v>-999312.4</v>
      </c>
    </row>
    <row r="31" spans="1:2">
      <c r="A31">
        <v>-499400.5</v>
      </c>
      <c r="B31">
        <v>-958808.66</v>
      </c>
    </row>
    <row r="32" spans="1:2">
      <c r="A32">
        <v>-859587.79</v>
      </c>
      <c r="B32">
        <v>-855582.95</v>
      </c>
    </row>
    <row r="33" spans="1:2">
      <c r="A33">
        <v>-997787.71</v>
      </c>
      <c r="B33">
        <v>-696134.57</v>
      </c>
    </row>
    <row r="34" spans="1:2">
      <c r="A34">
        <v>-881493.09</v>
      </c>
      <c r="B34">
        <v>-493323.21</v>
      </c>
    </row>
    <row r="35" spans="1:2">
      <c r="A35">
        <v>-536558.03</v>
      </c>
      <c r="B35">
        <v>-256089.57</v>
      </c>
    </row>
    <row r="36" spans="1:2">
      <c r="A36">
        <v>-49846.77</v>
      </c>
      <c r="B36">
        <v>-144.84</v>
      </c>
    </row>
    <row r="37" spans="1:2">
      <c r="A37">
        <v>447519.42</v>
      </c>
      <c r="B37">
        <v>253978.97</v>
      </c>
    </row>
    <row r="38" spans="1:2">
      <c r="A38">
        <v>830085.87</v>
      </c>
      <c r="B38">
        <v>492541.79</v>
      </c>
    </row>
    <row r="39" spans="1:2">
      <c r="A39">
        <v>995761.75</v>
      </c>
      <c r="B39">
        <v>700282.45</v>
      </c>
    </row>
    <row r="40" spans="1:2">
      <c r="A40">
        <v>901615.62</v>
      </c>
      <c r="B40">
        <v>856888.29</v>
      </c>
    </row>
    <row r="41" spans="1:2">
      <c r="A41">
        <v>573319.79</v>
      </c>
      <c r="B41">
        <v>958528.52</v>
      </c>
    </row>
    <row r="42" spans="1:2">
      <c r="A42">
        <v>100346.8</v>
      </c>
      <c r="B42">
        <v>997461.08</v>
      </c>
    </row>
    <row r="43" spans="1:2">
      <c r="A43">
        <v>-400637.98</v>
      </c>
      <c r="B43">
        <v>970878.6</v>
      </c>
    </row>
    <row r="44" spans="1:2">
      <c r="A44">
        <v>-798410.77</v>
      </c>
      <c r="B44">
        <v>880775.45</v>
      </c>
    </row>
    <row r="45" spans="1:2">
      <c r="A45">
        <v>-989542.6</v>
      </c>
      <c r="B45">
        <v>732930.3</v>
      </c>
    </row>
    <row r="46" spans="1:2">
      <c r="A46">
        <v>-920631.89</v>
      </c>
      <c r="B46">
        <v>530233.38</v>
      </c>
    </row>
    <row r="47" spans="1:2">
      <c r="A47">
        <v>-593976.38</v>
      </c>
      <c r="B47">
        <v>287268.76</v>
      </c>
    </row>
    <row r="48" spans="1:2">
      <c r="A48">
        <v>-118265.15</v>
      </c>
      <c r="B48">
        <v>32835.599999999999</v>
      </c>
    </row>
    <row r="49" spans="1:2">
      <c r="A49">
        <v>400764.35</v>
      </c>
      <c r="B49">
        <v>-230937.60000000001</v>
      </c>
    </row>
    <row r="50" spans="1:2">
      <c r="A50">
        <v>817369.82</v>
      </c>
      <c r="B50">
        <v>-484861.14</v>
      </c>
    </row>
    <row r="51" spans="1:2">
      <c r="A51">
        <v>994105.34</v>
      </c>
      <c r="B51">
        <v>-694421.53</v>
      </c>
    </row>
    <row r="52" spans="1:2">
      <c r="A52">
        <v>907362.7</v>
      </c>
      <c r="B52">
        <v>-855208.04</v>
      </c>
    </row>
    <row r="53" spans="1:2">
      <c r="A53">
        <v>557790.4</v>
      </c>
      <c r="B53">
        <v>-963321.92</v>
      </c>
    </row>
    <row r="54" spans="1:2">
      <c r="A54">
        <v>77306.63</v>
      </c>
      <c r="B54">
        <v>-999775.53</v>
      </c>
    </row>
    <row r="55" spans="1:2">
      <c r="A55">
        <v>-431247.35</v>
      </c>
      <c r="B55">
        <v>-969074.37</v>
      </c>
    </row>
    <row r="56" spans="1:2">
      <c r="A56">
        <v>-827303.53</v>
      </c>
      <c r="B56">
        <v>-870774.98</v>
      </c>
    </row>
    <row r="57" spans="1:2">
      <c r="A57">
        <v>-995591.28</v>
      </c>
      <c r="B57">
        <v>-713037.25</v>
      </c>
    </row>
    <row r="58" spans="1:2">
      <c r="A58">
        <v>-901461.24</v>
      </c>
      <c r="B58">
        <v>-512640.48</v>
      </c>
    </row>
    <row r="59" spans="1:2">
      <c r="A59">
        <v>-483374.6</v>
      </c>
      <c r="B59">
        <v>-225782.39</v>
      </c>
    </row>
    <row r="60" spans="1:2">
      <c r="A60">
        <v>29935.84</v>
      </c>
      <c r="B60">
        <v>39833.78</v>
      </c>
    </row>
    <row r="61" spans="1:2">
      <c r="A61">
        <v>519754.89</v>
      </c>
      <c r="B61">
        <v>293653.01</v>
      </c>
    </row>
    <row r="62" spans="1:2">
      <c r="A62">
        <v>867699.98</v>
      </c>
      <c r="B62">
        <v>523037.31</v>
      </c>
    </row>
    <row r="63" spans="1:2">
      <c r="A63">
        <v>997737.05</v>
      </c>
      <c r="B63">
        <v>729544.16</v>
      </c>
    </row>
    <row r="64" spans="1:2">
      <c r="A64">
        <v>857660.77</v>
      </c>
      <c r="B64">
        <v>879737.73</v>
      </c>
    </row>
    <row r="65" spans="1:2">
      <c r="A65">
        <v>495640.04</v>
      </c>
      <c r="B65">
        <v>970366</v>
      </c>
    </row>
    <row r="66" spans="1:2">
      <c r="A66">
        <v>9974.84</v>
      </c>
      <c r="B66">
        <v>997621.42</v>
      </c>
    </row>
    <row r="67" spans="1:2">
      <c r="A67">
        <v>-483296.51</v>
      </c>
      <c r="B67">
        <v>959132.31</v>
      </c>
    </row>
    <row r="68" spans="1:2">
      <c r="A68">
        <v>-852693.32</v>
      </c>
      <c r="B68">
        <v>857200.62</v>
      </c>
    </row>
    <row r="69" spans="1:2">
      <c r="A69">
        <v>-997910.5</v>
      </c>
      <c r="B69">
        <v>691280.96</v>
      </c>
    </row>
    <row r="70" spans="1:2">
      <c r="A70">
        <v>-875934.96</v>
      </c>
      <c r="B70">
        <v>486176.61</v>
      </c>
    </row>
    <row r="71" spans="1:2">
      <c r="A71">
        <v>-502780.68</v>
      </c>
      <c r="B71">
        <v>234559.18</v>
      </c>
    </row>
    <row r="72" spans="1:2">
      <c r="A72">
        <v>-10615.59</v>
      </c>
      <c r="B72">
        <v>-21501.18</v>
      </c>
    </row>
    <row r="73" spans="1:2">
      <c r="A73">
        <v>483137.37</v>
      </c>
      <c r="B73">
        <v>-275565.39</v>
      </c>
    </row>
    <row r="74" spans="1:2">
      <c r="A74">
        <v>858721.14</v>
      </c>
      <c r="B74">
        <v>-517987.61</v>
      </c>
    </row>
    <row r="75" spans="1:2">
      <c r="A75">
        <v>997850.3</v>
      </c>
      <c r="B75">
        <v>-721373.56</v>
      </c>
    </row>
    <row r="76" spans="1:2">
      <c r="A76">
        <v>865819.45</v>
      </c>
      <c r="B76">
        <v>-877763.63</v>
      </c>
    </row>
    <row r="77" spans="1:2">
      <c r="A77">
        <v>501770.38</v>
      </c>
      <c r="B77">
        <v>-971741.68</v>
      </c>
    </row>
    <row r="78" spans="1:2">
      <c r="A78">
        <v>-5101.5600000000004</v>
      </c>
      <c r="B78">
        <v>-999488.83</v>
      </c>
    </row>
    <row r="79" spans="1:2">
      <c r="A79">
        <v>-497222.54</v>
      </c>
      <c r="B79">
        <v>-959166.88</v>
      </c>
    </row>
    <row r="80" spans="1:2">
      <c r="A80">
        <v>-855735.54</v>
      </c>
      <c r="B80">
        <v>-857569.58</v>
      </c>
    </row>
    <row r="81" spans="1:2">
      <c r="A81">
        <v>-997686.98</v>
      </c>
      <c r="B81">
        <v>-697534.68</v>
      </c>
    </row>
    <row r="82" spans="1:2">
      <c r="A82">
        <v>-878918.77</v>
      </c>
      <c r="B82">
        <v>-490903.85</v>
      </c>
    </row>
    <row r="83" spans="1:2">
      <c r="A83">
        <v>-537273.88</v>
      </c>
      <c r="B83">
        <v>-256468.65</v>
      </c>
    </row>
    <row r="84" spans="1:2">
      <c r="A84">
        <v>-62933.56</v>
      </c>
      <c r="B84">
        <v>-6687.64</v>
      </c>
    </row>
    <row r="85" spans="1:2">
      <c r="A85">
        <v>433405.04</v>
      </c>
      <c r="B85">
        <v>246297.12</v>
      </c>
    </row>
    <row r="86" spans="1:2">
      <c r="A86">
        <v>819039.94</v>
      </c>
      <c r="B86">
        <v>484023.69</v>
      </c>
    </row>
    <row r="87" spans="1:2">
      <c r="A87">
        <v>993605.85</v>
      </c>
      <c r="B87">
        <v>690165.16</v>
      </c>
    </row>
    <row r="88" spans="1:2">
      <c r="A88">
        <v>912352.8</v>
      </c>
      <c r="B88">
        <v>850136.28</v>
      </c>
    </row>
    <row r="89" spans="1:2">
      <c r="A89">
        <v>596192.48</v>
      </c>
      <c r="B89">
        <v>954559.45</v>
      </c>
    </row>
    <row r="90" spans="1:2">
      <c r="A90">
        <v>128045.08</v>
      </c>
      <c r="B90">
        <v>996974.11</v>
      </c>
    </row>
    <row r="91" spans="1:2">
      <c r="A91">
        <v>-368762.61</v>
      </c>
      <c r="B91">
        <v>974749.92</v>
      </c>
    </row>
    <row r="92" spans="1:2">
      <c r="A92">
        <v>-773170.59</v>
      </c>
      <c r="B92">
        <v>890328.88</v>
      </c>
    </row>
    <row r="93" spans="1:2">
      <c r="A93">
        <v>-984017.85</v>
      </c>
      <c r="B93">
        <v>745583.77</v>
      </c>
    </row>
    <row r="94" spans="1:2">
      <c r="A94">
        <v>-939543.84</v>
      </c>
      <c r="B94">
        <v>552256.11</v>
      </c>
    </row>
    <row r="95" spans="1:2">
      <c r="A95">
        <v>-654177.06999999995</v>
      </c>
      <c r="B95">
        <v>324008.46000000002</v>
      </c>
    </row>
    <row r="96" spans="1:2">
      <c r="A96">
        <v>-197550.65</v>
      </c>
      <c r="B96">
        <v>72928.67</v>
      </c>
    </row>
    <row r="97" spans="1:2">
      <c r="A97">
        <v>314863.32</v>
      </c>
      <c r="B97">
        <v>-185953.97</v>
      </c>
    </row>
    <row r="98" spans="1:2">
      <c r="A98">
        <v>734383.46</v>
      </c>
      <c r="B98">
        <v>-425967.57</v>
      </c>
    </row>
    <row r="99" spans="1:2">
      <c r="A99">
        <v>971596.84</v>
      </c>
      <c r="B99">
        <v>-641058.68000000005</v>
      </c>
    </row>
    <row r="100" spans="1:2">
      <c r="A100">
        <v>958920.72</v>
      </c>
      <c r="B100">
        <v>-814159.51</v>
      </c>
    </row>
    <row r="101" spans="1:2">
      <c r="A101">
        <v>701694.49</v>
      </c>
      <c r="B101">
        <v>-934385.66</v>
      </c>
    </row>
    <row r="102" spans="1:2">
      <c r="A102">
        <v>257300.14</v>
      </c>
      <c r="B102">
        <v>-994297.27</v>
      </c>
    </row>
    <row r="103" spans="1:2">
      <c r="A103">
        <v>-250269.77</v>
      </c>
      <c r="B103">
        <v>-988249.78</v>
      </c>
    </row>
    <row r="104" spans="1:2">
      <c r="A104">
        <v>-694220.66</v>
      </c>
      <c r="B104">
        <v>-917020.44</v>
      </c>
    </row>
    <row r="105" spans="1:2">
      <c r="A105">
        <v>-956771.97</v>
      </c>
      <c r="B105">
        <v>-785797.83</v>
      </c>
    </row>
    <row r="106" spans="1:2">
      <c r="A106">
        <v>-971412.06</v>
      </c>
      <c r="B106">
        <v>-600986.48</v>
      </c>
    </row>
    <row r="107" spans="1:2">
      <c r="A107">
        <v>-735871.2</v>
      </c>
      <c r="B107">
        <v>-379256.61</v>
      </c>
    </row>
    <row r="108" spans="1:2">
      <c r="A108">
        <v>-315597.65000000002</v>
      </c>
      <c r="B108">
        <v>-135486.13</v>
      </c>
    </row>
    <row r="109" spans="1:2">
      <c r="A109">
        <v>188285.71</v>
      </c>
      <c r="B109">
        <v>118903.52</v>
      </c>
    </row>
    <row r="110" spans="1:2">
      <c r="A110">
        <v>649797.31999999995</v>
      </c>
      <c r="B110">
        <v>369661.45</v>
      </c>
    </row>
    <row r="111" spans="1:2">
      <c r="A111">
        <v>936401.49</v>
      </c>
      <c r="B111">
        <v>590807.80000000005</v>
      </c>
    </row>
    <row r="112" spans="1:2">
      <c r="A112">
        <v>985578.89</v>
      </c>
      <c r="B112">
        <v>775319.34</v>
      </c>
    </row>
    <row r="113" spans="1:2">
      <c r="A113">
        <v>781962.87</v>
      </c>
      <c r="B113">
        <v>909324.88</v>
      </c>
    </row>
    <row r="114" spans="1:2">
      <c r="A114">
        <v>383203.63</v>
      </c>
      <c r="B114">
        <v>983031.99</v>
      </c>
    </row>
    <row r="115" spans="1:2">
      <c r="A115">
        <v>-113189.22</v>
      </c>
      <c r="B115">
        <v>994299.05</v>
      </c>
    </row>
    <row r="116" spans="1:2">
      <c r="A116">
        <v>-582438.71</v>
      </c>
      <c r="B116">
        <v>941775.44</v>
      </c>
    </row>
    <row r="117" spans="1:2">
      <c r="A117">
        <v>-908113.72</v>
      </c>
      <c r="B117">
        <v>825359.82</v>
      </c>
    </row>
    <row r="118" spans="1:2">
      <c r="A118">
        <v>-990918.87</v>
      </c>
      <c r="B118">
        <v>642296.67000000004</v>
      </c>
    </row>
    <row r="119" spans="1:2">
      <c r="A119">
        <v>-765150.19</v>
      </c>
      <c r="B119">
        <v>397719.14</v>
      </c>
    </row>
    <row r="120" spans="1:2">
      <c r="A120">
        <v>-300452.71000000002</v>
      </c>
      <c r="B120">
        <v>125420.69</v>
      </c>
    </row>
    <row r="121" spans="1:2">
      <c r="A121">
        <v>223988.29</v>
      </c>
      <c r="B121">
        <v>-139170.89000000001</v>
      </c>
    </row>
    <row r="122" spans="1:2">
      <c r="A122">
        <v>668446.42000000004</v>
      </c>
      <c r="B122">
        <v>-383331.18</v>
      </c>
    </row>
    <row r="123" spans="1:2">
      <c r="A123">
        <v>945973.4</v>
      </c>
      <c r="B123">
        <v>-604704.62</v>
      </c>
    </row>
    <row r="124" spans="1:2">
      <c r="A124">
        <v>972921.25</v>
      </c>
      <c r="B124">
        <v>-797709.23</v>
      </c>
    </row>
    <row r="125" spans="1:2">
      <c r="A125">
        <v>716858.51</v>
      </c>
      <c r="B125">
        <v>-930503.01</v>
      </c>
    </row>
    <row r="126" spans="1:2">
      <c r="A126">
        <v>269293.78999999998</v>
      </c>
      <c r="B126">
        <v>-993675.59</v>
      </c>
    </row>
    <row r="127" spans="1:2">
      <c r="A127">
        <v>-246886.61</v>
      </c>
      <c r="B127">
        <v>-988465.55</v>
      </c>
    </row>
    <row r="128" spans="1:2">
      <c r="A128">
        <v>-698802.47</v>
      </c>
      <c r="B128">
        <v>-915784.24</v>
      </c>
    </row>
    <row r="129" spans="1:2">
      <c r="A129">
        <v>-961455.7</v>
      </c>
      <c r="B129">
        <v>-780517.46</v>
      </c>
    </row>
    <row r="130" spans="1:2">
      <c r="A130">
        <v>-963891.74</v>
      </c>
      <c r="B130">
        <v>-588468.91</v>
      </c>
    </row>
    <row r="131" spans="1:2">
      <c r="A131">
        <v>-695417.52</v>
      </c>
      <c r="B131">
        <v>-352514.98</v>
      </c>
    </row>
    <row r="132" spans="1:2">
      <c r="A132">
        <v>-239809.16</v>
      </c>
      <c r="B132">
        <v>-96238.85</v>
      </c>
    </row>
    <row r="133" spans="1:2">
      <c r="A133">
        <v>297134.52</v>
      </c>
      <c r="B133">
        <v>174535.51</v>
      </c>
    </row>
    <row r="134" spans="1:2">
      <c r="A134">
        <v>759746.43</v>
      </c>
      <c r="B134">
        <v>440637.47</v>
      </c>
    </row>
    <row r="135" spans="1:2">
      <c r="A135">
        <v>988193.75</v>
      </c>
      <c r="B135">
        <v>673111.08</v>
      </c>
    </row>
    <row r="136" spans="1:2">
      <c r="A136">
        <v>921141.51</v>
      </c>
      <c r="B136">
        <v>844300.39</v>
      </c>
    </row>
    <row r="137" spans="1:2">
      <c r="A137">
        <v>591010.44999999995</v>
      </c>
      <c r="B137">
        <v>955469.01</v>
      </c>
    </row>
    <row r="138" spans="1:2">
      <c r="A138">
        <v>97931.03</v>
      </c>
      <c r="B138">
        <v>997476.58</v>
      </c>
    </row>
    <row r="139" spans="1:2">
      <c r="A139">
        <v>-452764.03</v>
      </c>
      <c r="B139">
        <v>963791.01</v>
      </c>
    </row>
    <row r="140" spans="1:2">
      <c r="A140">
        <v>-851212.14</v>
      </c>
      <c r="B140">
        <v>857891.44</v>
      </c>
    </row>
    <row r="141" spans="1:2">
      <c r="A141">
        <v>-997807.38</v>
      </c>
      <c r="B141">
        <v>693165.06</v>
      </c>
    </row>
    <row r="142" spans="1:2">
      <c r="A142">
        <v>-852935.91</v>
      </c>
      <c r="B142">
        <v>465778.71</v>
      </c>
    </row>
    <row r="143" spans="1:2">
      <c r="A143">
        <v>-462895.04</v>
      </c>
      <c r="B143">
        <v>212270.62</v>
      </c>
    </row>
    <row r="144" spans="1:2">
      <c r="A144">
        <v>46749.11</v>
      </c>
      <c r="B144">
        <v>-50159.1</v>
      </c>
    </row>
    <row r="145" spans="1:2">
      <c r="A145">
        <v>533648.13</v>
      </c>
      <c r="B145">
        <v>-303703.55</v>
      </c>
    </row>
    <row r="146" spans="1:2">
      <c r="A146">
        <v>898676.51</v>
      </c>
      <c r="B146">
        <v>-553441.05000000005</v>
      </c>
    </row>
    <row r="147" spans="1:2">
      <c r="A147">
        <v>992684.36</v>
      </c>
      <c r="B147">
        <v>-759434.1</v>
      </c>
    </row>
    <row r="148" spans="1:2">
      <c r="A148">
        <v>781303.64</v>
      </c>
      <c r="B148">
        <v>-911305.55</v>
      </c>
    </row>
    <row r="149" spans="1:2">
      <c r="A149">
        <v>344712.73</v>
      </c>
      <c r="B149">
        <v>-988464.36</v>
      </c>
    </row>
    <row r="150" spans="1:2">
      <c r="A150">
        <v>-187578.2</v>
      </c>
      <c r="B150">
        <v>-992558.6</v>
      </c>
    </row>
    <row r="151" spans="1:2">
      <c r="A151">
        <v>-672207.47</v>
      </c>
      <c r="B151">
        <v>-922923.68</v>
      </c>
    </row>
    <row r="152" spans="1:2">
      <c r="A152">
        <v>-964654.09</v>
      </c>
      <c r="B152">
        <v>-776652.1</v>
      </c>
    </row>
    <row r="153" spans="1:2">
      <c r="A153">
        <v>-957343.58</v>
      </c>
      <c r="B153">
        <v>-578467.25</v>
      </c>
    </row>
    <row r="154" spans="1:2">
      <c r="A154">
        <v>-660768.75</v>
      </c>
      <c r="B154">
        <v>-330441.59000000003</v>
      </c>
    </row>
    <row r="155" spans="1:2">
      <c r="A155">
        <v>-171211.36</v>
      </c>
      <c r="B155">
        <v>-61492.92</v>
      </c>
    </row>
    <row r="156" spans="1:2">
      <c r="A156">
        <v>380896.33</v>
      </c>
      <c r="B156">
        <v>218368.77</v>
      </c>
    </row>
    <row r="157" spans="1:2">
      <c r="A157">
        <v>806909.8</v>
      </c>
      <c r="B157">
        <v>474714.64</v>
      </c>
    </row>
    <row r="158" spans="1:2">
      <c r="A158">
        <v>993556.98</v>
      </c>
      <c r="B158">
        <v>689991.71</v>
      </c>
    </row>
    <row r="159" spans="1:2">
      <c r="A159">
        <v>893188.71</v>
      </c>
      <c r="B159">
        <v>861777.07</v>
      </c>
    </row>
    <row r="160" spans="1:2">
      <c r="A160">
        <v>528213.98</v>
      </c>
      <c r="B160">
        <v>965666.17</v>
      </c>
    </row>
    <row r="161" spans="1:2">
      <c r="A161">
        <v>17936.830000000002</v>
      </c>
      <c r="B161">
        <v>997692.94</v>
      </c>
    </row>
    <row r="162" spans="1:2">
      <c r="A162">
        <v>-513240.69</v>
      </c>
      <c r="B162">
        <v>954319.83</v>
      </c>
    </row>
    <row r="163" spans="1:2">
      <c r="A163">
        <v>-879896.28</v>
      </c>
      <c r="B163">
        <v>842750.67</v>
      </c>
    </row>
    <row r="164" spans="1:2">
      <c r="A164">
        <v>-996975.3</v>
      </c>
      <c r="B164">
        <v>670260.79</v>
      </c>
    </row>
    <row r="165" spans="1:2">
      <c r="A165">
        <v>-828642.85</v>
      </c>
      <c r="B165">
        <v>445585.85</v>
      </c>
    </row>
    <row r="166" spans="1:2">
      <c r="A166">
        <v>-416240.69</v>
      </c>
      <c r="B166">
        <v>186690.69</v>
      </c>
    </row>
    <row r="167" spans="1:2">
      <c r="A167">
        <v>109276.18</v>
      </c>
      <c r="B167">
        <v>-81564.19</v>
      </c>
    </row>
    <row r="168" spans="1:2">
      <c r="A168">
        <v>606133.93999999994</v>
      </c>
      <c r="B168">
        <v>-345733.76</v>
      </c>
    </row>
    <row r="169" spans="1:2">
      <c r="A169">
        <v>945335.63</v>
      </c>
      <c r="B169">
        <v>-603907.69999999995</v>
      </c>
    </row>
    <row r="170" spans="1:2">
      <c r="A170">
        <v>973775.98</v>
      </c>
      <c r="B170">
        <v>-796418.79</v>
      </c>
    </row>
    <row r="171" spans="1:2">
      <c r="A171">
        <v>720169.54</v>
      </c>
      <c r="B171">
        <v>-929571.99</v>
      </c>
    </row>
    <row r="172" spans="1:2">
      <c r="A172">
        <v>253624.92</v>
      </c>
      <c r="B172">
        <v>-994498.73</v>
      </c>
    </row>
    <row r="173" spans="1:2">
      <c r="A173">
        <v>-284723.64</v>
      </c>
      <c r="B173">
        <v>-985355.38</v>
      </c>
    </row>
    <row r="174" spans="1:2">
      <c r="A174">
        <v>-757634.04</v>
      </c>
      <c r="B174">
        <v>-897615.55</v>
      </c>
    </row>
    <row r="175" spans="1:2">
      <c r="A175">
        <v>-984126.33</v>
      </c>
      <c r="B175">
        <v>-746817.59</v>
      </c>
    </row>
    <row r="176" spans="1:2">
      <c r="A176">
        <v>-927809.48</v>
      </c>
      <c r="B176">
        <v>-540513.4</v>
      </c>
    </row>
    <row r="177" spans="1:2">
      <c r="A177">
        <v>-604771.38</v>
      </c>
      <c r="B177">
        <v>-295856</v>
      </c>
    </row>
    <row r="178" spans="1:2">
      <c r="A178">
        <v>-106071.23</v>
      </c>
      <c r="B178">
        <v>-28539.3</v>
      </c>
    </row>
    <row r="179" spans="1:2">
      <c r="A179">
        <v>422793.03</v>
      </c>
      <c r="B179">
        <v>240600.71</v>
      </c>
    </row>
    <row r="180" spans="1:2">
      <c r="A180">
        <v>818240.64</v>
      </c>
      <c r="B180">
        <v>483437.78</v>
      </c>
    </row>
    <row r="181" spans="1:2">
      <c r="A181">
        <v>995798.11</v>
      </c>
      <c r="B181">
        <v>700438.02</v>
      </c>
    </row>
    <row r="182" spans="1:2">
      <c r="A182">
        <v>882533.79</v>
      </c>
      <c r="B182">
        <v>867555.74</v>
      </c>
    </row>
    <row r="183" spans="1:2">
      <c r="A183">
        <v>510286.09</v>
      </c>
      <c r="B183">
        <v>968340.64</v>
      </c>
    </row>
    <row r="184" spans="1:2">
      <c r="A184">
        <v>-44796.47</v>
      </c>
      <c r="B184">
        <v>996556.88</v>
      </c>
    </row>
    <row r="185" spans="1:2">
      <c r="A185">
        <v>-568000.67000000004</v>
      </c>
      <c r="B185">
        <v>944716.93</v>
      </c>
    </row>
    <row r="186" spans="1:2">
      <c r="A186">
        <v>-908676.98</v>
      </c>
      <c r="B186">
        <v>824974.78</v>
      </c>
    </row>
    <row r="187" spans="1:2">
      <c r="A187">
        <v>-987493.4</v>
      </c>
      <c r="B187">
        <v>632323.62</v>
      </c>
    </row>
    <row r="188" spans="1:2">
      <c r="A188">
        <v>-771424.77</v>
      </c>
      <c r="B188">
        <v>402236.58</v>
      </c>
    </row>
    <row r="189" spans="1:2">
      <c r="A189">
        <v>-330438.02</v>
      </c>
      <c r="B189">
        <v>141204</v>
      </c>
    </row>
    <row r="190" spans="1:2">
      <c r="A190">
        <v>203608.27</v>
      </c>
      <c r="B190">
        <v>-128762.13</v>
      </c>
    </row>
    <row r="191" spans="1:2">
      <c r="A191">
        <v>665351.75</v>
      </c>
      <c r="B191">
        <v>-381395.82</v>
      </c>
    </row>
    <row r="192" spans="1:2">
      <c r="A192">
        <v>955073.83</v>
      </c>
      <c r="B192">
        <v>-616140.37</v>
      </c>
    </row>
    <row r="193" spans="1:2">
      <c r="A193">
        <v>967231.39</v>
      </c>
      <c r="B193">
        <v>-804880.26</v>
      </c>
    </row>
    <row r="194" spans="1:2">
      <c r="A194">
        <v>711696.74</v>
      </c>
      <c r="B194">
        <v>-931840.54</v>
      </c>
    </row>
    <row r="195" spans="1:2">
      <c r="A195">
        <v>246853.83</v>
      </c>
      <c r="B195">
        <v>-994876.62</v>
      </c>
    </row>
    <row r="196" spans="1:2">
      <c r="A196">
        <v>-288544.89</v>
      </c>
      <c r="B196">
        <v>-985039.47</v>
      </c>
    </row>
    <row r="197" spans="1:2">
      <c r="A197">
        <v>-739259.12</v>
      </c>
      <c r="B197">
        <v>-903604.63</v>
      </c>
    </row>
    <row r="198" spans="1:2">
      <c r="A198">
        <v>-982664.82</v>
      </c>
      <c r="B198">
        <v>-749617.82</v>
      </c>
    </row>
    <row r="199" spans="1:2">
      <c r="A199">
        <v>-936028.36</v>
      </c>
      <c r="B199">
        <v>-550126.43000000005</v>
      </c>
    </row>
    <row r="200" spans="1:2">
      <c r="A200">
        <v>-621612.67000000004</v>
      </c>
      <c r="B200">
        <v>-306142.57</v>
      </c>
    </row>
    <row r="201" spans="1:2">
      <c r="A201">
        <v>-130444.77</v>
      </c>
      <c r="B201">
        <v>-40794.01</v>
      </c>
    </row>
    <row r="202" spans="1:2">
      <c r="A202">
        <v>404079.56</v>
      </c>
      <c r="B202">
        <v>230643.75</v>
      </c>
    </row>
    <row r="203" spans="1:2">
      <c r="A203">
        <v>820214.15</v>
      </c>
      <c r="B203">
        <v>484927.3</v>
      </c>
    </row>
    <row r="204" spans="1:2">
      <c r="A204">
        <v>996323.82</v>
      </c>
      <c r="B204">
        <v>703518.39</v>
      </c>
    </row>
    <row r="205" spans="1:2">
      <c r="A205">
        <v>869781.97</v>
      </c>
      <c r="B205">
        <v>873873.23</v>
      </c>
    </row>
    <row r="206" spans="1:2">
      <c r="A206">
        <v>503456.59</v>
      </c>
      <c r="B206">
        <v>969267.49</v>
      </c>
    </row>
    <row r="207" spans="1:2">
      <c r="A207">
        <v>-11532.31</v>
      </c>
      <c r="B207">
        <v>997269.15</v>
      </c>
    </row>
    <row r="208" spans="1:2">
      <c r="A208">
        <v>-526284.57999999996</v>
      </c>
      <c r="B208">
        <v>952382.68</v>
      </c>
    </row>
    <row r="209" spans="1:2">
      <c r="A209">
        <v>-890700.82</v>
      </c>
      <c r="B209">
        <v>836447.48</v>
      </c>
    </row>
    <row r="210" spans="1:2">
      <c r="A210">
        <v>-995301.6</v>
      </c>
      <c r="B210">
        <v>659619.56999999995</v>
      </c>
    </row>
    <row r="211" spans="1:2">
      <c r="A211">
        <v>-811047.55</v>
      </c>
      <c r="B211">
        <v>431854.13</v>
      </c>
    </row>
    <row r="212" spans="1:2">
      <c r="A212">
        <v>-414105.65</v>
      </c>
      <c r="B212">
        <v>185505.15</v>
      </c>
    </row>
    <row r="213" spans="1:2">
      <c r="A213">
        <v>135785.34</v>
      </c>
      <c r="B213">
        <v>-94653.96</v>
      </c>
    </row>
    <row r="214" spans="1:2">
      <c r="A214">
        <v>631594.66</v>
      </c>
      <c r="B214">
        <v>-360800.03</v>
      </c>
    </row>
    <row r="215" spans="1:2">
      <c r="A215">
        <v>942000.15</v>
      </c>
      <c r="B215">
        <v>-599770.55000000005</v>
      </c>
    </row>
    <row r="216" spans="1:2">
      <c r="A216">
        <v>973527.43</v>
      </c>
      <c r="B216">
        <v>-796890.26</v>
      </c>
    </row>
    <row r="217" spans="1:2">
      <c r="A217">
        <v>714595.32</v>
      </c>
      <c r="B217">
        <v>-931065.68</v>
      </c>
    </row>
    <row r="218" spans="1:2">
      <c r="A218">
        <v>244390.96</v>
      </c>
      <c r="B218">
        <v>-995010.14</v>
      </c>
    </row>
    <row r="219" spans="1:2">
      <c r="A219">
        <v>-356281.4</v>
      </c>
      <c r="B219">
        <v>-978353.02</v>
      </c>
    </row>
    <row r="220" spans="1:2">
      <c r="A220">
        <v>-790846.35</v>
      </c>
      <c r="B220">
        <v>-885645.15</v>
      </c>
    </row>
    <row r="221" spans="1:2">
      <c r="A221">
        <v>-987217.43</v>
      </c>
      <c r="B221">
        <v>-740255.12</v>
      </c>
    </row>
    <row r="222" spans="1:2">
      <c r="A222">
        <v>-920131.8</v>
      </c>
      <c r="B222">
        <v>-531900.53</v>
      </c>
    </row>
    <row r="223" spans="1:2">
      <c r="A223">
        <v>-591552.26</v>
      </c>
      <c r="B223">
        <v>-288051.96000000002</v>
      </c>
    </row>
    <row r="224" spans="1:2">
      <c r="A224">
        <v>-107166.17</v>
      </c>
      <c r="B224">
        <v>-29143.69</v>
      </c>
    </row>
    <row r="225" spans="1:2">
      <c r="A225">
        <v>406755.21</v>
      </c>
      <c r="B225">
        <v>232082.01</v>
      </c>
    </row>
    <row r="226" spans="1:2">
      <c r="A226">
        <v>799322.13</v>
      </c>
      <c r="B226">
        <v>469005.7</v>
      </c>
    </row>
    <row r="227" spans="1:2">
      <c r="A227">
        <v>989022.85</v>
      </c>
      <c r="B227">
        <v>675502.42</v>
      </c>
    </row>
    <row r="228" spans="1:2">
      <c r="A228">
        <v>926875.47</v>
      </c>
      <c r="B228">
        <v>840248.47</v>
      </c>
    </row>
    <row r="229" spans="1:2">
      <c r="A229">
        <v>622254.01</v>
      </c>
      <c r="B229">
        <v>950090.29</v>
      </c>
    </row>
    <row r="230" spans="1:2">
      <c r="A230">
        <v>163356.66</v>
      </c>
      <c r="B230">
        <v>996099.11</v>
      </c>
    </row>
    <row r="231" spans="1:2">
      <c r="A231">
        <v>-344997.64</v>
      </c>
      <c r="B231">
        <v>977416.63</v>
      </c>
    </row>
    <row r="232" spans="1:2">
      <c r="A232">
        <v>-778504.01</v>
      </c>
      <c r="B232">
        <v>888438.82</v>
      </c>
    </row>
    <row r="233" spans="1:2">
      <c r="A233">
        <v>-990061.16</v>
      </c>
      <c r="B233">
        <v>731647.01</v>
      </c>
    </row>
    <row r="234" spans="1:2">
      <c r="A234">
        <v>-919894.58</v>
      </c>
      <c r="B234">
        <v>529396.53</v>
      </c>
    </row>
    <row r="235" spans="1:2">
      <c r="A235">
        <v>-591300.13</v>
      </c>
      <c r="B235">
        <v>285668.96999999997</v>
      </c>
    </row>
    <row r="236" spans="1:2">
      <c r="A236">
        <v>-53541.06</v>
      </c>
      <c r="B236">
        <v>-6.56</v>
      </c>
    </row>
    <row r="237" spans="1:2">
      <c r="A237">
        <v>480288.27</v>
      </c>
      <c r="B237">
        <v>-274015.67</v>
      </c>
    </row>
    <row r="238" spans="1:2">
      <c r="A238">
        <v>862091.78</v>
      </c>
      <c r="B238">
        <v>-520764.59</v>
      </c>
    </row>
    <row r="239" spans="1:2">
      <c r="A239">
        <v>997850.89</v>
      </c>
      <c r="B239">
        <v>-727479.46</v>
      </c>
    </row>
    <row r="240" spans="1:2">
      <c r="A240">
        <v>849171.28</v>
      </c>
      <c r="B240">
        <v>-885477.07</v>
      </c>
    </row>
    <row r="241" spans="1:2">
      <c r="A241">
        <v>458759.67</v>
      </c>
      <c r="B241">
        <v>-977188.35</v>
      </c>
    </row>
    <row r="242" spans="1:2">
      <c r="A242">
        <v>-74813.37</v>
      </c>
      <c r="B242">
        <v>-997815.73</v>
      </c>
    </row>
    <row r="243" spans="1:2">
      <c r="A243">
        <v>-582167.51</v>
      </c>
      <c r="B243">
        <v>-943799.61</v>
      </c>
    </row>
    <row r="244" spans="1:2">
      <c r="A244">
        <v>-905759.93</v>
      </c>
      <c r="B244">
        <v>-828748.94</v>
      </c>
    </row>
    <row r="245" spans="1:2">
      <c r="A245">
        <v>-993964.67</v>
      </c>
      <c r="B245">
        <v>-655498.5</v>
      </c>
    </row>
    <row r="246" spans="1:2">
      <c r="A246">
        <v>-803976.66</v>
      </c>
      <c r="B246">
        <v>-428855.42</v>
      </c>
    </row>
    <row r="247" spans="1:2">
      <c r="A247">
        <v>-360398.89</v>
      </c>
      <c r="B247">
        <v>-159049.63</v>
      </c>
    </row>
    <row r="248" spans="1:2">
      <c r="A248">
        <v>178041.46</v>
      </c>
      <c r="B248">
        <v>113717.32</v>
      </c>
    </row>
    <row r="249" spans="1:2">
      <c r="A249">
        <v>679364.2</v>
      </c>
      <c r="B249">
        <v>388076.9</v>
      </c>
    </row>
    <row r="250" spans="1:2">
      <c r="A250">
        <v>963822.6</v>
      </c>
      <c r="B250">
        <v>626682.64</v>
      </c>
    </row>
    <row r="251" spans="1:2">
      <c r="A251">
        <v>958685.87</v>
      </c>
      <c r="B251">
        <v>812689.07</v>
      </c>
    </row>
    <row r="252" spans="1:2">
      <c r="A252">
        <v>674666.76</v>
      </c>
      <c r="B252">
        <v>938861.37</v>
      </c>
    </row>
    <row r="253" spans="1:2">
      <c r="A253">
        <v>203326.34</v>
      </c>
      <c r="B253">
        <v>994718.07</v>
      </c>
    </row>
    <row r="254" spans="1:2">
      <c r="A254">
        <v>-315114.86</v>
      </c>
      <c r="B254">
        <v>980390.91</v>
      </c>
    </row>
    <row r="255" spans="1:2">
      <c r="A255">
        <v>-759116.41</v>
      </c>
      <c r="B255">
        <v>895268.92</v>
      </c>
    </row>
    <row r="256" spans="1:2">
      <c r="A256">
        <v>-984597.21</v>
      </c>
      <c r="B256">
        <v>744380.95</v>
      </c>
    </row>
    <row r="257" spans="1:2">
      <c r="A257">
        <v>-934426.78</v>
      </c>
      <c r="B257">
        <v>546002.39</v>
      </c>
    </row>
    <row r="258" spans="1:2">
      <c r="A258">
        <v>-642256.74</v>
      </c>
      <c r="B258">
        <v>316616.89</v>
      </c>
    </row>
    <row r="259" spans="1:2">
      <c r="A259">
        <v>-126399.99</v>
      </c>
      <c r="B259">
        <v>36882.76</v>
      </c>
    </row>
    <row r="260" spans="1:2">
      <c r="A260">
        <v>390654.8</v>
      </c>
      <c r="B260">
        <v>-225649.48</v>
      </c>
    </row>
    <row r="261" spans="1:2">
      <c r="A261">
        <v>810003.88</v>
      </c>
      <c r="B261">
        <v>-479175.45</v>
      </c>
    </row>
    <row r="262" spans="1:2">
      <c r="A262">
        <v>994374.16</v>
      </c>
      <c r="B262">
        <v>-695295.33</v>
      </c>
    </row>
    <row r="263" spans="1:2">
      <c r="A263">
        <v>900937.32</v>
      </c>
      <c r="B263">
        <v>-859206.91</v>
      </c>
    </row>
    <row r="264" spans="1:2">
      <c r="A264">
        <v>548570.75</v>
      </c>
      <c r="B264">
        <v>-964823.37</v>
      </c>
    </row>
    <row r="265" spans="1:2">
      <c r="A265">
        <v>15685.56</v>
      </c>
      <c r="B265">
        <v>-999727.25</v>
      </c>
    </row>
    <row r="266" spans="1:2">
      <c r="A266">
        <v>-506822.47</v>
      </c>
      <c r="B266">
        <v>-957601.07</v>
      </c>
    </row>
    <row r="267" spans="1:2">
      <c r="A267">
        <v>-894884.47</v>
      </c>
      <c r="B267">
        <v>-835734.61</v>
      </c>
    </row>
    <row r="268" spans="1:2">
      <c r="A268">
        <v>-992900.13</v>
      </c>
      <c r="B268">
        <v>-651161.67000000004</v>
      </c>
    </row>
    <row r="269" spans="1:2">
      <c r="A269">
        <v>-788459.78</v>
      </c>
      <c r="B269">
        <v>-417057.28000000003</v>
      </c>
    </row>
    <row r="270" spans="1:2">
      <c r="A270">
        <v>-383926.63</v>
      </c>
      <c r="B270">
        <v>-171599.98</v>
      </c>
    </row>
    <row r="271" spans="1:2">
      <c r="A271">
        <v>189945.7</v>
      </c>
      <c r="B271">
        <v>119731.43</v>
      </c>
    </row>
    <row r="272" spans="1:2">
      <c r="A272">
        <v>670163.04</v>
      </c>
      <c r="B272">
        <v>382269.62</v>
      </c>
    </row>
    <row r="273" spans="1:2">
      <c r="A273">
        <v>965986.25</v>
      </c>
      <c r="B273">
        <v>630055.06999999995</v>
      </c>
    </row>
    <row r="274" spans="1:2">
      <c r="A274">
        <v>957838.3</v>
      </c>
      <c r="B274">
        <v>813609.96</v>
      </c>
    </row>
    <row r="275" spans="1:2">
      <c r="A275">
        <v>673215.39</v>
      </c>
      <c r="B275">
        <v>939223.77</v>
      </c>
    </row>
    <row r="276" spans="1:2">
      <c r="A276">
        <v>192893.74</v>
      </c>
      <c r="B276">
        <v>995138.29</v>
      </c>
    </row>
    <row r="277" spans="1:2">
      <c r="A277">
        <v>-340756.18</v>
      </c>
      <c r="B277">
        <v>977817.18</v>
      </c>
    </row>
    <row r="278" spans="1:2">
      <c r="A278">
        <v>-780555.61</v>
      </c>
      <c r="B278">
        <v>887633.56</v>
      </c>
    </row>
    <row r="279" spans="1:2">
      <c r="A279">
        <v>-989812.61</v>
      </c>
      <c r="B279">
        <v>732119.68</v>
      </c>
    </row>
    <row r="280" spans="1:2">
      <c r="A280">
        <v>-910282.14</v>
      </c>
      <c r="B280">
        <v>519229.17</v>
      </c>
    </row>
    <row r="281" spans="1:2">
      <c r="A281">
        <v>-561698.68000000005</v>
      </c>
      <c r="B281">
        <v>268102.28999999998</v>
      </c>
    </row>
    <row r="282" spans="1:2">
      <c r="A282">
        <v>-17968.419999999998</v>
      </c>
      <c r="B282">
        <v>-17830.13</v>
      </c>
    </row>
    <row r="283" spans="1:2">
      <c r="A283">
        <v>506477.36</v>
      </c>
      <c r="B283">
        <v>-288366.08000000002</v>
      </c>
    </row>
    <row r="284" spans="1:2">
      <c r="A284">
        <v>881617.07</v>
      </c>
      <c r="B284">
        <v>-537444.35</v>
      </c>
    </row>
    <row r="285" spans="1:2">
      <c r="A285">
        <v>996282.1</v>
      </c>
      <c r="B285">
        <v>-744404.2</v>
      </c>
    </row>
    <row r="286" spans="1:2">
      <c r="A286">
        <v>815403.46</v>
      </c>
      <c r="B286">
        <v>-899233.82</v>
      </c>
    </row>
    <row r="287" spans="1:2">
      <c r="A287">
        <v>431004.76</v>
      </c>
      <c r="B287">
        <v>-980366.47</v>
      </c>
    </row>
    <row r="288" spans="1:2">
      <c r="A288">
        <v>-94652.18</v>
      </c>
      <c r="B288">
        <v>-997117.76</v>
      </c>
    </row>
    <row r="289" spans="1:2">
      <c r="A289">
        <v>-580234.53</v>
      </c>
      <c r="B289">
        <v>-944148.9</v>
      </c>
    </row>
    <row r="290" spans="1:2">
      <c r="A290">
        <v>-927502.51</v>
      </c>
      <c r="B290">
        <v>-812984.11</v>
      </c>
    </row>
    <row r="291" spans="1:2">
      <c r="A291">
        <v>-984082.82</v>
      </c>
      <c r="B291">
        <v>-625771.88</v>
      </c>
    </row>
    <row r="292" spans="1:2">
      <c r="A292">
        <v>-739121.44</v>
      </c>
      <c r="B292">
        <v>-381528.74</v>
      </c>
    </row>
    <row r="293" spans="1:2">
      <c r="A293">
        <v>-289183.86</v>
      </c>
      <c r="B293">
        <v>-121690.03</v>
      </c>
    </row>
    <row r="294" spans="1:2">
      <c r="A294">
        <v>246859.79</v>
      </c>
      <c r="B294">
        <v>148684.38</v>
      </c>
    </row>
    <row r="295" spans="1:2">
      <c r="A295">
        <v>713516.47</v>
      </c>
      <c r="B295">
        <v>409832</v>
      </c>
    </row>
    <row r="296" spans="1:2">
      <c r="A296">
        <v>970809.46</v>
      </c>
      <c r="B296">
        <v>637710.68999999994</v>
      </c>
    </row>
    <row r="297" spans="1:2">
      <c r="A297">
        <v>955404.64</v>
      </c>
      <c r="B297">
        <v>816100.84</v>
      </c>
    </row>
    <row r="298" spans="1:2">
      <c r="A298">
        <v>669100.88</v>
      </c>
      <c r="B298">
        <v>940207.84</v>
      </c>
    </row>
    <row r="299" spans="1:2">
      <c r="A299">
        <v>186517.83</v>
      </c>
      <c r="B299">
        <v>995406.51</v>
      </c>
    </row>
    <row r="300" spans="1:2">
      <c r="A300">
        <v>-349742.77</v>
      </c>
      <c r="B300">
        <v>976877.21</v>
      </c>
    </row>
    <row r="301" spans="1:2">
      <c r="A301">
        <v>-770322.08</v>
      </c>
      <c r="B301">
        <v>891374.35</v>
      </c>
    </row>
    <row r="302" spans="1:2">
      <c r="A302">
        <v>-988326.67</v>
      </c>
      <c r="B302">
        <v>735944.51</v>
      </c>
    </row>
    <row r="303" spans="1:2">
      <c r="A303">
        <v>-916678.31</v>
      </c>
      <c r="B303">
        <v>525875.09</v>
      </c>
    </row>
    <row r="304" spans="1:2">
      <c r="A304">
        <v>-563340.18999999994</v>
      </c>
      <c r="B304">
        <v>269039.27</v>
      </c>
    </row>
    <row r="305" spans="1:2">
      <c r="A305">
        <v>-60718.66</v>
      </c>
      <c r="B305">
        <v>3645.42</v>
      </c>
    </row>
    <row r="306" spans="1:2">
      <c r="A306">
        <v>452557.21</v>
      </c>
      <c r="B306">
        <v>-258905.29</v>
      </c>
    </row>
    <row r="307" spans="1:2">
      <c r="A307">
        <v>845263</v>
      </c>
      <c r="B307">
        <v>-506764.05</v>
      </c>
    </row>
    <row r="308" spans="1:2">
      <c r="A308">
        <v>997878.91</v>
      </c>
      <c r="B308">
        <v>-726957.32</v>
      </c>
    </row>
    <row r="309" spans="1:2">
      <c r="A309">
        <v>849727.99</v>
      </c>
      <c r="B309">
        <v>-885262.49</v>
      </c>
    </row>
    <row r="310" spans="1:2">
      <c r="A310">
        <v>448309.18</v>
      </c>
      <c r="B310">
        <v>-978406.07</v>
      </c>
    </row>
    <row r="311" spans="1:2">
      <c r="A311">
        <v>-74923.039999999994</v>
      </c>
      <c r="B311">
        <v>-997778.77</v>
      </c>
    </row>
    <row r="312" spans="1:2">
      <c r="A312">
        <v>-575609.21</v>
      </c>
      <c r="B312">
        <v>-945105.55</v>
      </c>
    </row>
    <row r="313" spans="1:2">
      <c r="A313">
        <v>-907025.34</v>
      </c>
      <c r="B313">
        <v>-827865.59999999998</v>
      </c>
    </row>
    <row r="314" spans="1:2">
      <c r="A314">
        <v>-992224.81</v>
      </c>
      <c r="B314">
        <v>-648534.89</v>
      </c>
    </row>
    <row r="315" spans="1:2">
      <c r="A315">
        <v>-791151.52</v>
      </c>
      <c r="B315">
        <v>-419083.24</v>
      </c>
    </row>
    <row r="316" spans="1:2">
      <c r="A316">
        <v>-393696.43</v>
      </c>
      <c r="B316">
        <v>-176783.2</v>
      </c>
    </row>
    <row r="317" spans="1:2">
      <c r="A317">
        <v>101833.34</v>
      </c>
      <c r="B317">
        <v>75832.009999999995</v>
      </c>
    </row>
    <row r="318" spans="1:2">
      <c r="A318">
        <v>579318.4</v>
      </c>
      <c r="B318">
        <v>327684.28000000003</v>
      </c>
    </row>
    <row r="319" spans="1:2">
      <c r="A319">
        <v>909463.76</v>
      </c>
      <c r="B319">
        <v>561869.74</v>
      </c>
    </row>
    <row r="320" spans="1:2">
      <c r="A320">
        <v>987196.56</v>
      </c>
      <c r="B320">
        <v>771998.76</v>
      </c>
    </row>
    <row r="321" spans="1:2">
      <c r="A321">
        <v>779886.84</v>
      </c>
      <c r="B321">
        <v>909996.03</v>
      </c>
    </row>
    <row r="322" spans="1:2">
      <c r="A322">
        <v>346670.15</v>
      </c>
      <c r="B322">
        <v>986287</v>
      </c>
    </row>
    <row r="323" spans="1:2">
      <c r="A323">
        <v>-190527.44</v>
      </c>
      <c r="B323">
        <v>990306.14</v>
      </c>
    </row>
    <row r="324" spans="1:2">
      <c r="A324">
        <v>-672620.53</v>
      </c>
      <c r="B324">
        <v>921079.52</v>
      </c>
    </row>
    <row r="325" spans="1:2">
      <c r="A325">
        <v>-956456.07</v>
      </c>
      <c r="B325">
        <v>784329.77</v>
      </c>
    </row>
    <row r="326" spans="1:2">
      <c r="A326">
        <v>-964227.91</v>
      </c>
      <c r="B326">
        <v>586696.86</v>
      </c>
    </row>
    <row r="327" spans="1:2">
      <c r="A327">
        <v>-710346.1</v>
      </c>
      <c r="B327">
        <v>359875.56</v>
      </c>
    </row>
    <row r="328" spans="1:2">
      <c r="A328">
        <v>-242772.7</v>
      </c>
      <c r="B328">
        <v>95564.72</v>
      </c>
    </row>
    <row r="329" spans="1:2">
      <c r="A329">
        <v>311329.96000000002</v>
      </c>
      <c r="B329">
        <v>-184105.04</v>
      </c>
    </row>
    <row r="330" spans="1:2">
      <c r="A330">
        <v>757734.78</v>
      </c>
      <c r="B330">
        <v>-441588.16</v>
      </c>
    </row>
    <row r="331" spans="1:2">
      <c r="A331">
        <v>984714.63</v>
      </c>
      <c r="B331">
        <v>-666632.65</v>
      </c>
    </row>
    <row r="332" spans="1:2">
      <c r="A332">
        <v>924028.75</v>
      </c>
      <c r="B332">
        <v>-844085.22</v>
      </c>
    </row>
    <row r="333" spans="1:2">
      <c r="A333">
        <v>599230.53</v>
      </c>
      <c r="B333">
        <v>-956270.1</v>
      </c>
    </row>
    <row r="334" spans="1:2">
      <c r="A334">
        <v>97794.53</v>
      </c>
      <c r="B334">
        <v>-999603.87</v>
      </c>
    </row>
    <row r="335" spans="1:2">
      <c r="A335">
        <v>-436001.42</v>
      </c>
      <c r="B335">
        <v>-968397.26</v>
      </c>
    </row>
    <row r="336" spans="1:2">
      <c r="A336">
        <v>-836865.9</v>
      </c>
      <c r="B336">
        <v>-866598.49</v>
      </c>
    </row>
    <row r="337" spans="1:2">
      <c r="A337">
        <v>-997854.47</v>
      </c>
      <c r="B337">
        <v>-691848.99</v>
      </c>
    </row>
    <row r="338" spans="1:2">
      <c r="A338">
        <v>-875372.29</v>
      </c>
      <c r="B338">
        <v>-487718.58</v>
      </c>
    </row>
    <row r="339" spans="1:2">
      <c r="A339">
        <v>-509563.68</v>
      </c>
      <c r="B339">
        <v>-240569.11</v>
      </c>
    </row>
    <row r="340" spans="1:2">
      <c r="A340">
        <v>11605.62</v>
      </c>
      <c r="B340">
        <v>30637.98</v>
      </c>
    </row>
    <row r="341" spans="1:2">
      <c r="A341">
        <v>527454.61</v>
      </c>
      <c r="B341">
        <v>297960.64</v>
      </c>
    </row>
    <row r="342" spans="1:2">
      <c r="A342">
        <v>890564.32</v>
      </c>
      <c r="B342">
        <v>543488.26</v>
      </c>
    </row>
    <row r="343" spans="1:2">
      <c r="A343">
        <v>996478.2</v>
      </c>
      <c r="B343">
        <v>742067.1</v>
      </c>
    </row>
    <row r="344" spans="1:2">
      <c r="A344">
        <v>825924.87</v>
      </c>
      <c r="B344">
        <v>893303.75</v>
      </c>
    </row>
    <row r="345" spans="1:2">
      <c r="A345">
        <v>414749.38</v>
      </c>
      <c r="B345">
        <v>979953.41</v>
      </c>
    </row>
    <row r="346" spans="1:2">
      <c r="A346">
        <v>-137553.22</v>
      </c>
      <c r="B346">
        <v>993204.12</v>
      </c>
    </row>
    <row r="347" spans="1:2">
      <c r="A347">
        <v>-620320.43999999994</v>
      </c>
      <c r="B347">
        <v>933623.91</v>
      </c>
    </row>
    <row r="348" spans="1:2">
      <c r="A348">
        <v>-933890.34</v>
      </c>
      <c r="B348">
        <v>805959.11</v>
      </c>
    </row>
    <row r="349" spans="1:2">
      <c r="A349">
        <v>-981612.8</v>
      </c>
      <c r="B349">
        <v>618098.38</v>
      </c>
    </row>
    <row r="350" spans="1:2">
      <c r="A350">
        <v>-745635.63</v>
      </c>
      <c r="B350">
        <v>383826.49</v>
      </c>
    </row>
    <row r="351" spans="1:2">
      <c r="A351">
        <v>-309013.71999999997</v>
      </c>
      <c r="B351">
        <v>129950.64</v>
      </c>
    </row>
    <row r="352" spans="1:2">
      <c r="A352">
        <v>229765.77</v>
      </c>
      <c r="B352">
        <v>-142132.04</v>
      </c>
    </row>
    <row r="353" spans="1:2">
      <c r="A353">
        <v>695277.45</v>
      </c>
      <c r="B353">
        <v>-400310.16</v>
      </c>
    </row>
    <row r="354" spans="1:2">
      <c r="A354">
        <v>971866.25</v>
      </c>
      <c r="B354">
        <v>-641441.35</v>
      </c>
    </row>
    <row r="355" spans="1:2">
      <c r="A355">
        <v>953447.82</v>
      </c>
      <c r="B355">
        <v>-819771.89</v>
      </c>
    </row>
    <row r="356" spans="1:2">
      <c r="A356">
        <v>667166.71</v>
      </c>
      <c r="B356">
        <v>-942536</v>
      </c>
    </row>
    <row r="357" spans="1:2">
      <c r="A357">
        <v>186725.26</v>
      </c>
      <c r="B357">
        <v>-997477.17</v>
      </c>
    </row>
    <row r="358" spans="1:2">
      <c r="A358">
        <v>-328865.05</v>
      </c>
      <c r="B358">
        <v>-981162.79</v>
      </c>
    </row>
    <row r="359" spans="1:2">
      <c r="A359">
        <v>-786792.04</v>
      </c>
      <c r="B359">
        <v>-887207.39</v>
      </c>
    </row>
    <row r="360" spans="1:2">
      <c r="A360">
        <v>-991018.41</v>
      </c>
      <c r="B360">
        <v>-730188.49</v>
      </c>
    </row>
    <row r="361" spans="1:2">
      <c r="A361">
        <v>-907819.27</v>
      </c>
      <c r="B361">
        <v>-519116.52</v>
      </c>
    </row>
    <row r="362" spans="1:2">
      <c r="A362">
        <v>-499150.75</v>
      </c>
      <c r="B362">
        <v>-234637.26</v>
      </c>
    </row>
    <row r="363" spans="1:2">
      <c r="A363">
        <v>31424.16</v>
      </c>
      <c r="B363">
        <v>40588.379999999997</v>
      </c>
    </row>
    <row r="364" spans="1:2">
      <c r="A364">
        <v>537503.96</v>
      </c>
      <c r="B364">
        <v>303741.69</v>
      </c>
    </row>
    <row r="365" spans="1:2">
      <c r="A365">
        <v>879757.4</v>
      </c>
      <c r="B365">
        <v>533636.21</v>
      </c>
    </row>
    <row r="366" spans="1:2">
      <c r="A366">
        <v>996181.37</v>
      </c>
      <c r="B366">
        <v>743828.42</v>
      </c>
    </row>
    <row r="367" spans="1:2">
      <c r="A367">
        <v>818184.02</v>
      </c>
      <c r="B367">
        <v>896357.3</v>
      </c>
    </row>
    <row r="368" spans="1:2">
      <c r="A368">
        <v>420542.96</v>
      </c>
      <c r="B368">
        <v>979313.25</v>
      </c>
    </row>
    <row r="369" spans="1:2">
      <c r="A369">
        <v>-105392.34</v>
      </c>
      <c r="B369">
        <v>994584.56</v>
      </c>
    </row>
    <row r="370" spans="1:2">
      <c r="A370">
        <v>-603173.97</v>
      </c>
      <c r="B370">
        <v>937389.73</v>
      </c>
    </row>
    <row r="371" spans="1:2">
      <c r="A371">
        <v>-930132.27</v>
      </c>
      <c r="B371">
        <v>809041.26</v>
      </c>
    </row>
    <row r="372" spans="1:2">
      <c r="A372">
        <v>-983098.75</v>
      </c>
      <c r="B372">
        <v>621474.98</v>
      </c>
    </row>
    <row r="373" spans="1:2">
      <c r="A373">
        <v>-750614.4</v>
      </c>
      <c r="B373">
        <v>387362.84</v>
      </c>
    </row>
    <row r="374" spans="1:2">
      <c r="A374">
        <v>-301385.52</v>
      </c>
      <c r="B374">
        <v>125904.08</v>
      </c>
    </row>
    <row r="375" spans="1:2">
      <c r="A375">
        <v>285287.5</v>
      </c>
      <c r="B375">
        <v>-170755.98</v>
      </c>
    </row>
    <row r="376" spans="1:2">
      <c r="A376">
        <v>749883.06</v>
      </c>
      <c r="B376">
        <v>-436304.81</v>
      </c>
    </row>
    <row r="377" spans="1:2">
      <c r="A377">
        <v>980024.93</v>
      </c>
      <c r="B377">
        <v>-656545.76</v>
      </c>
    </row>
    <row r="378" spans="1:2">
      <c r="A378">
        <v>936150.55</v>
      </c>
      <c r="B378">
        <v>-835034.85</v>
      </c>
    </row>
    <row r="379" spans="1:2">
      <c r="A379">
        <v>623345.38</v>
      </c>
      <c r="B379">
        <v>-951884.98</v>
      </c>
    </row>
    <row r="380" spans="1:2">
      <c r="A380">
        <v>110481.38</v>
      </c>
      <c r="B380">
        <v>-999380.35</v>
      </c>
    </row>
    <row r="381" spans="1:2">
      <c r="A381">
        <v>-404599.31</v>
      </c>
      <c r="B381">
        <v>-972551.11</v>
      </c>
    </row>
    <row r="382" spans="1:2">
      <c r="A382">
        <v>-825209.02</v>
      </c>
      <c r="B382">
        <v>-871670.25</v>
      </c>
    </row>
    <row r="383" spans="1:2">
      <c r="A383">
        <v>-996095.54</v>
      </c>
      <c r="B383">
        <v>-710608.96</v>
      </c>
    </row>
    <row r="384" spans="1:2">
      <c r="A384">
        <v>-885664.22</v>
      </c>
      <c r="B384">
        <v>-497229.1</v>
      </c>
    </row>
    <row r="385" spans="1:2">
      <c r="A385">
        <v>-514603.26</v>
      </c>
      <c r="B385">
        <v>-243429.54</v>
      </c>
    </row>
    <row r="386" spans="1:2">
      <c r="A386">
        <v>-817.78</v>
      </c>
      <c r="B386">
        <v>24492.74</v>
      </c>
    </row>
    <row r="387" spans="1:2">
      <c r="A387">
        <v>497562.29</v>
      </c>
      <c r="B387">
        <v>281271.34000000003</v>
      </c>
    </row>
    <row r="388" spans="1:2">
      <c r="A388">
        <v>874171.26</v>
      </c>
      <c r="B388">
        <v>528674.72</v>
      </c>
    </row>
    <row r="389" spans="1:2">
      <c r="A389">
        <v>997006.3</v>
      </c>
      <c r="B389">
        <v>738167.76</v>
      </c>
    </row>
    <row r="390" spans="1:2">
      <c r="A390">
        <v>831815.6</v>
      </c>
      <c r="B390">
        <v>890944</v>
      </c>
    </row>
    <row r="391" spans="1:2">
      <c r="A391">
        <v>423533.32</v>
      </c>
      <c r="B391">
        <v>979008.67</v>
      </c>
    </row>
    <row r="392" spans="1:2">
      <c r="A392">
        <v>-105853.08</v>
      </c>
      <c r="B392">
        <v>994577.41</v>
      </c>
    </row>
    <row r="393" spans="1:2">
      <c r="A393">
        <v>-618329.64</v>
      </c>
      <c r="B393">
        <v>934092.4</v>
      </c>
    </row>
    <row r="394" spans="1:2">
      <c r="A394">
        <v>-934998.39</v>
      </c>
      <c r="B394">
        <v>805032.85</v>
      </c>
    </row>
    <row r="395" spans="1:2">
      <c r="A395">
        <v>-979379.42</v>
      </c>
      <c r="B395">
        <v>613449.81000000006</v>
      </c>
    </row>
    <row r="396" spans="1:2">
      <c r="A396">
        <v>-739059.45</v>
      </c>
      <c r="B396">
        <v>379324.56</v>
      </c>
    </row>
    <row r="397" spans="1:2">
      <c r="A397">
        <v>-279490.95</v>
      </c>
      <c r="B397">
        <v>114570.26</v>
      </c>
    </row>
    <row r="398" spans="1:2">
      <c r="A398">
        <v>257575.51</v>
      </c>
      <c r="B398">
        <v>-156354.9</v>
      </c>
    </row>
    <row r="399" spans="1:2">
      <c r="A399">
        <v>721855.16</v>
      </c>
      <c r="B399">
        <v>-417578.22</v>
      </c>
    </row>
    <row r="400" spans="1:2">
      <c r="A400">
        <v>974190.83</v>
      </c>
      <c r="B400">
        <v>-645533.80000000005</v>
      </c>
    </row>
    <row r="401" spans="1:2">
      <c r="A401">
        <v>937038.66</v>
      </c>
      <c r="B401">
        <v>-834332.7</v>
      </c>
    </row>
    <row r="402" spans="1:2">
      <c r="A402">
        <v>620749</v>
      </c>
      <c r="B402">
        <v>-952398.18</v>
      </c>
    </row>
    <row r="403" spans="1:2">
      <c r="A403">
        <v>126035.21</v>
      </c>
      <c r="B403">
        <v>-999129.41</v>
      </c>
    </row>
    <row r="404" spans="1:2">
      <c r="A404">
        <v>-408033.13</v>
      </c>
      <c r="B404">
        <v>-972143.41</v>
      </c>
    </row>
    <row r="405" spans="1:2">
      <c r="A405">
        <v>-807799.1</v>
      </c>
      <c r="B405">
        <v>-878932.47999999998</v>
      </c>
    </row>
    <row r="406" spans="1:2">
      <c r="A406">
        <v>-994500.52</v>
      </c>
      <c r="B406">
        <v>-718530.42</v>
      </c>
    </row>
    <row r="407" spans="1:2">
      <c r="A407">
        <v>-884230.73</v>
      </c>
      <c r="B407">
        <v>-495857.6</v>
      </c>
    </row>
    <row r="408" spans="1:2">
      <c r="A408">
        <v>-504360.2</v>
      </c>
      <c r="B408">
        <v>-237584.71</v>
      </c>
    </row>
    <row r="409" spans="1:2">
      <c r="A409">
        <v>-16395.45</v>
      </c>
      <c r="B409">
        <v>16702.41</v>
      </c>
    </row>
    <row r="410" spans="1:2">
      <c r="A410">
        <v>471976.4</v>
      </c>
      <c r="B410">
        <v>267117.62</v>
      </c>
    </row>
    <row r="411" spans="1:2">
      <c r="A411">
        <v>854861.14</v>
      </c>
      <c r="B411">
        <v>512472.39</v>
      </c>
    </row>
    <row r="412" spans="1:2">
      <c r="A412">
        <v>997893.81</v>
      </c>
      <c r="B412">
        <v>723622.44</v>
      </c>
    </row>
    <row r="413" spans="1:2">
      <c r="A413">
        <v>854462.39</v>
      </c>
      <c r="B413">
        <v>881223.08</v>
      </c>
    </row>
    <row r="414" spans="1:2">
      <c r="A414">
        <v>477985.74</v>
      </c>
      <c r="B414">
        <v>972634.55</v>
      </c>
    </row>
    <row r="415" spans="1:2">
      <c r="A415">
        <v>-49117.8</v>
      </c>
      <c r="B415">
        <v>996472.84</v>
      </c>
    </row>
    <row r="416" spans="1:2">
      <c r="A416">
        <v>-554913.88</v>
      </c>
      <c r="B416">
        <v>947185.75</v>
      </c>
    </row>
    <row r="417" spans="1:2">
      <c r="A417">
        <v>-905478</v>
      </c>
      <c r="B417">
        <v>827193.86</v>
      </c>
    </row>
    <row r="418" spans="1:2">
      <c r="A418">
        <v>-991964.34</v>
      </c>
      <c r="B418">
        <v>645883.07999999996</v>
      </c>
    </row>
    <row r="419" spans="1:2">
      <c r="A419">
        <v>-796069.5</v>
      </c>
      <c r="B419">
        <v>420477.99</v>
      </c>
    </row>
    <row r="420" spans="1:2">
      <c r="A420">
        <v>-366455.32</v>
      </c>
      <c r="B420">
        <v>160077.81</v>
      </c>
    </row>
    <row r="421" spans="1:2">
      <c r="A421">
        <v>154970.88</v>
      </c>
      <c r="B421">
        <v>-104227.07</v>
      </c>
    </row>
    <row r="422" spans="1:2">
      <c r="A422">
        <v>640224.81000000006</v>
      </c>
      <c r="B422">
        <v>-366083.98</v>
      </c>
    </row>
    <row r="423" spans="1:2">
      <c r="A423">
        <v>941517.95</v>
      </c>
      <c r="B423">
        <v>-599225.16</v>
      </c>
    </row>
    <row r="424" spans="1:2">
      <c r="A424">
        <v>975288.15</v>
      </c>
      <c r="B424">
        <v>-794352.29</v>
      </c>
    </row>
    <row r="425" spans="1:2">
      <c r="A425">
        <v>725882.05</v>
      </c>
      <c r="B425">
        <v>-928033.59</v>
      </c>
    </row>
    <row r="426" spans="1:2">
      <c r="A426">
        <v>263749.96000000002</v>
      </c>
      <c r="B426">
        <v>-993983.15</v>
      </c>
    </row>
    <row r="427" spans="1:2">
      <c r="A427">
        <v>-277292.13</v>
      </c>
      <c r="B427">
        <v>-986006.86</v>
      </c>
    </row>
    <row r="428" spans="1:2">
      <c r="A428">
        <v>-733572.84</v>
      </c>
      <c r="B428">
        <v>-905429.12</v>
      </c>
    </row>
    <row r="429" spans="1:2">
      <c r="A429">
        <v>-978700.52</v>
      </c>
      <c r="B429">
        <v>-756686.33</v>
      </c>
    </row>
    <row r="430" spans="1:2">
      <c r="A430">
        <v>-934831.5</v>
      </c>
      <c r="B430">
        <v>-548768.04</v>
      </c>
    </row>
    <row r="431" spans="1:2">
      <c r="A431">
        <v>-626972.31999999995</v>
      </c>
      <c r="B431">
        <v>-309407.71000000002</v>
      </c>
    </row>
    <row r="432" spans="1:2">
      <c r="A432">
        <v>-136689.54</v>
      </c>
      <c r="B432">
        <v>-43963.79</v>
      </c>
    </row>
    <row r="433" spans="1:2">
      <c r="A433">
        <v>378819.7</v>
      </c>
      <c r="B433">
        <v>217272.64</v>
      </c>
    </row>
    <row r="434" spans="1:2">
      <c r="A434">
        <v>802708.86</v>
      </c>
      <c r="B434">
        <v>471554.99</v>
      </c>
    </row>
    <row r="435" spans="1:2">
      <c r="A435">
        <v>993477.7</v>
      </c>
      <c r="B435">
        <v>689755.68</v>
      </c>
    </row>
    <row r="436" spans="1:2">
      <c r="A436">
        <v>897536.87</v>
      </c>
      <c r="B436">
        <v>859323.14</v>
      </c>
    </row>
    <row r="437" spans="1:2">
      <c r="A437">
        <v>536475.78</v>
      </c>
      <c r="B437">
        <v>964494.35</v>
      </c>
    </row>
    <row r="438" spans="1:2">
      <c r="A438">
        <v>9206.5300000000007</v>
      </c>
      <c r="B438">
        <v>997622.01</v>
      </c>
    </row>
    <row r="439" spans="1:2">
      <c r="A439">
        <v>-510700.94</v>
      </c>
      <c r="B439">
        <v>954731.7</v>
      </c>
    </row>
    <row r="440" spans="1:2">
      <c r="A440">
        <v>-890120.27</v>
      </c>
      <c r="B440">
        <v>836808.09</v>
      </c>
    </row>
    <row r="441" spans="1:2">
      <c r="A441">
        <v>-989162.33</v>
      </c>
      <c r="B441">
        <v>636895.30000000005</v>
      </c>
    </row>
    <row r="442" spans="1:2">
      <c r="A442">
        <v>-770840.64</v>
      </c>
      <c r="B442">
        <v>401801.47</v>
      </c>
    </row>
    <row r="443" spans="1:2">
      <c r="A443">
        <v>-338301.06</v>
      </c>
      <c r="B443">
        <v>145325.06</v>
      </c>
    </row>
    <row r="444" spans="1:2">
      <c r="A444">
        <v>182458.16</v>
      </c>
      <c r="B444">
        <v>-118057.13</v>
      </c>
    </row>
    <row r="445" spans="1:2">
      <c r="A445">
        <v>663758.52</v>
      </c>
      <c r="B445">
        <v>-380436.18</v>
      </c>
    </row>
    <row r="446" spans="1:2">
      <c r="A446">
        <v>951610.8</v>
      </c>
      <c r="B446">
        <v>-611628.29</v>
      </c>
    </row>
    <row r="447" spans="1:2">
      <c r="A447">
        <v>969442.73</v>
      </c>
      <c r="B447">
        <v>-802211.17</v>
      </c>
    </row>
    <row r="448" spans="1:2">
      <c r="A448">
        <v>699532.63</v>
      </c>
      <c r="B448">
        <v>-934920.31</v>
      </c>
    </row>
    <row r="449" spans="1:2">
      <c r="A449">
        <v>238928.79</v>
      </c>
      <c r="B449">
        <v>-995308.16</v>
      </c>
    </row>
    <row r="450" spans="1:2">
      <c r="A450">
        <v>-280608.53000000003</v>
      </c>
      <c r="B450">
        <v>-985757.71</v>
      </c>
    </row>
    <row r="451" spans="1:2">
      <c r="A451">
        <v>-737430.45</v>
      </c>
      <c r="B451">
        <v>-904182.79</v>
      </c>
    </row>
    <row r="452" spans="1:2">
      <c r="A452">
        <v>-979024.77</v>
      </c>
      <c r="B452">
        <v>-756105.78</v>
      </c>
    </row>
    <row r="453" spans="1:2">
      <c r="A453">
        <v>-930958.99</v>
      </c>
      <c r="B453">
        <v>-544174.31000000006</v>
      </c>
    </row>
    <row r="454" spans="1:2">
      <c r="A454">
        <v>-607063.77</v>
      </c>
      <c r="B454">
        <v>-297275.19</v>
      </c>
    </row>
    <row r="455" spans="1:2">
      <c r="A455">
        <v>-87710.02</v>
      </c>
      <c r="B455">
        <v>-19242.169999999998</v>
      </c>
    </row>
    <row r="456" spans="1:2">
      <c r="A456">
        <v>446275.47</v>
      </c>
      <c r="B456">
        <v>253307.82</v>
      </c>
    </row>
    <row r="457" spans="1:2">
      <c r="A457">
        <v>846067.07</v>
      </c>
      <c r="B457">
        <v>505194.07</v>
      </c>
    </row>
    <row r="458" spans="1:2">
      <c r="A458">
        <v>997840.76</v>
      </c>
      <c r="B458">
        <v>725262.17</v>
      </c>
    </row>
    <row r="459" spans="1:2">
      <c r="A459">
        <v>852372.05</v>
      </c>
      <c r="B459">
        <v>882135.63</v>
      </c>
    </row>
    <row r="460" spans="1:2">
      <c r="A460">
        <v>453475.71</v>
      </c>
      <c r="B460">
        <v>975655.32</v>
      </c>
    </row>
    <row r="461" spans="1:2">
      <c r="A461">
        <v>-55717.83</v>
      </c>
      <c r="B461">
        <v>996281.5</v>
      </c>
    </row>
    <row r="462" spans="1:2">
      <c r="A462">
        <v>-559861.66</v>
      </c>
      <c r="B462">
        <v>946305.39</v>
      </c>
    </row>
    <row r="463" spans="1:2">
      <c r="A463">
        <v>-907498.6</v>
      </c>
      <c r="B463">
        <v>825838.45</v>
      </c>
    </row>
    <row r="464" spans="1:2">
      <c r="A464">
        <v>-991669.89</v>
      </c>
      <c r="B464">
        <v>644882.92000000004</v>
      </c>
    </row>
    <row r="465" spans="1:2">
      <c r="A465">
        <v>-788273.81</v>
      </c>
      <c r="B465">
        <v>414651.63</v>
      </c>
    </row>
    <row r="466" spans="1:2">
      <c r="A466">
        <v>-333597.65999999997</v>
      </c>
      <c r="B466">
        <v>142896.18</v>
      </c>
    </row>
    <row r="467" spans="1:2">
      <c r="A467">
        <v>207562.45</v>
      </c>
      <c r="B467">
        <v>-130796.43</v>
      </c>
    </row>
    <row r="468" spans="1:2">
      <c r="A468">
        <v>694494.84</v>
      </c>
      <c r="B468">
        <v>-399845.24</v>
      </c>
    </row>
    <row r="469" spans="1:2">
      <c r="A469">
        <v>957546.23</v>
      </c>
      <c r="B469">
        <v>-619655.25</v>
      </c>
    </row>
    <row r="470" spans="1:2">
      <c r="A470">
        <v>965001.58</v>
      </c>
      <c r="B470">
        <v>-807490.35</v>
      </c>
    </row>
    <row r="471" spans="1:2">
      <c r="A471">
        <v>700192.45</v>
      </c>
      <c r="B471">
        <v>-934728.38</v>
      </c>
    </row>
    <row r="472" spans="1:2">
      <c r="A472">
        <v>232437.25</v>
      </c>
      <c r="B472">
        <v>-995597.24</v>
      </c>
    </row>
    <row r="473" spans="1:2">
      <c r="A473">
        <v>-306839.94</v>
      </c>
      <c r="B473">
        <v>-983338.95</v>
      </c>
    </row>
    <row r="474" spans="1:2">
      <c r="A474">
        <v>-743229.39</v>
      </c>
      <c r="B474">
        <v>-902317.17</v>
      </c>
    </row>
    <row r="475" spans="1:2">
      <c r="A475">
        <v>-984360.58</v>
      </c>
      <c r="B475">
        <v>-746163.13</v>
      </c>
    </row>
    <row r="476" spans="1:2">
      <c r="A476">
        <v>-933914.78</v>
      </c>
      <c r="B476">
        <v>-547652.84</v>
      </c>
    </row>
    <row r="477" spans="1:2">
      <c r="A477">
        <v>-616655.94999999995</v>
      </c>
      <c r="B477">
        <v>-303099.75</v>
      </c>
    </row>
    <row r="478" spans="1:2">
      <c r="A478">
        <v>-121004.58</v>
      </c>
      <c r="B478">
        <v>-35991.67</v>
      </c>
    </row>
    <row r="479" spans="1:2">
      <c r="A479">
        <v>411111.71</v>
      </c>
      <c r="B479">
        <v>234417.32</v>
      </c>
    </row>
    <row r="480" spans="1:2">
      <c r="A480">
        <v>800158.98</v>
      </c>
      <c r="B480">
        <v>469701.29</v>
      </c>
    </row>
    <row r="481" spans="1:2">
      <c r="A481">
        <v>993415.12</v>
      </c>
      <c r="B481">
        <v>689569.12</v>
      </c>
    </row>
    <row r="482" spans="1:2">
      <c r="A482">
        <v>901328.33</v>
      </c>
      <c r="B482">
        <v>857069.49</v>
      </c>
    </row>
    <row r="483" spans="1:2">
      <c r="A483">
        <v>546535.85</v>
      </c>
      <c r="B483">
        <v>962898.14</v>
      </c>
    </row>
    <row r="484" spans="1:2">
      <c r="A484">
        <v>33466.22</v>
      </c>
      <c r="B484">
        <v>997813.34</v>
      </c>
    </row>
    <row r="485" spans="1:2">
      <c r="A485">
        <v>-503460.17</v>
      </c>
      <c r="B485">
        <v>955845.71</v>
      </c>
    </row>
    <row r="486" spans="1:2">
      <c r="A486">
        <v>-872997.64</v>
      </c>
      <c r="B486">
        <v>846610.07</v>
      </c>
    </row>
    <row r="487" spans="1:2">
      <c r="A487">
        <v>-997026.56</v>
      </c>
      <c r="B487">
        <v>670180.31999999995</v>
      </c>
    </row>
    <row r="488" spans="1:2">
      <c r="A488">
        <v>-832846.16</v>
      </c>
      <c r="B488">
        <v>449033.38</v>
      </c>
    </row>
    <row r="489" spans="1:2">
      <c r="A489">
        <v>-429137.95</v>
      </c>
      <c r="B489">
        <v>193743.71</v>
      </c>
    </row>
    <row r="490" spans="1:2">
      <c r="A490">
        <v>72739.12</v>
      </c>
      <c r="B490">
        <v>-63196.42</v>
      </c>
    </row>
    <row r="491" spans="1:2">
      <c r="A491">
        <v>581206.68000000005</v>
      </c>
      <c r="B491">
        <v>-331071.62</v>
      </c>
    </row>
    <row r="492" spans="1:2">
      <c r="A492">
        <v>937666.89</v>
      </c>
      <c r="B492">
        <v>-594636.80000000005</v>
      </c>
    </row>
    <row r="493" spans="1:2">
      <c r="A493">
        <v>976635.22</v>
      </c>
      <c r="B493">
        <v>-792464.61</v>
      </c>
    </row>
    <row r="494" spans="1:2">
      <c r="A494">
        <v>738492.01</v>
      </c>
      <c r="B494">
        <v>-924553.28</v>
      </c>
    </row>
    <row r="495" spans="1:2">
      <c r="A495">
        <v>233240.13</v>
      </c>
      <c r="B495">
        <v>-995550.16</v>
      </c>
    </row>
    <row r="496" spans="1:2">
      <c r="A496">
        <v>-304062.96000000002</v>
      </c>
      <c r="B496">
        <v>-983631.61</v>
      </c>
    </row>
    <row r="497" spans="1:2">
      <c r="A497">
        <v>-730411.41</v>
      </c>
      <c r="B497">
        <v>-906429.89</v>
      </c>
    </row>
    <row r="498" spans="1:2">
      <c r="A498">
        <v>-972812.18</v>
      </c>
      <c r="B498">
        <v>-765783.19</v>
      </c>
    </row>
    <row r="499" spans="1:2">
      <c r="A499">
        <v>-953291.65</v>
      </c>
      <c r="B499">
        <v>-572406.65</v>
      </c>
    </row>
    <row r="500" spans="1:2">
      <c r="A500">
        <v>-663632.75</v>
      </c>
      <c r="B500">
        <v>-332250.59999999998</v>
      </c>
    </row>
    <row r="501" spans="1:2">
      <c r="A501">
        <v>-179311.63</v>
      </c>
      <c r="B501">
        <v>-65593.119999999995</v>
      </c>
    </row>
    <row r="502" spans="1:2">
      <c r="A502">
        <v>326905.25</v>
      </c>
      <c r="B502">
        <v>190004.71</v>
      </c>
    </row>
    <row r="503" spans="1:2">
      <c r="A503">
        <v>749511.12</v>
      </c>
      <c r="B503">
        <v>433782.94</v>
      </c>
    </row>
    <row r="504" spans="1:2">
      <c r="A504">
        <v>983881.35</v>
      </c>
      <c r="B504">
        <v>662840.01</v>
      </c>
    </row>
    <row r="505" spans="1:2">
      <c r="A505">
        <v>930812.36</v>
      </c>
      <c r="B505">
        <v>837394</v>
      </c>
    </row>
    <row r="506" spans="1:2">
      <c r="A506">
        <v>607511.4</v>
      </c>
      <c r="B506">
        <v>952906.01</v>
      </c>
    </row>
    <row r="507" spans="1:2">
      <c r="A507">
        <v>117110.01</v>
      </c>
      <c r="B507">
        <v>997296.57</v>
      </c>
    </row>
    <row r="508" spans="1:2">
      <c r="A508">
        <v>-416276.45</v>
      </c>
      <c r="B508">
        <v>968827.01</v>
      </c>
    </row>
    <row r="509" spans="1:2">
      <c r="A509">
        <v>-836919.55</v>
      </c>
      <c r="B509">
        <v>864697.1</v>
      </c>
    </row>
    <row r="510" spans="1:2">
      <c r="A510">
        <v>-997418.17</v>
      </c>
      <c r="B510">
        <v>698734.52</v>
      </c>
    </row>
    <row r="511" spans="1:2">
      <c r="A511">
        <v>-868848.56</v>
      </c>
      <c r="B511">
        <v>479792.36</v>
      </c>
    </row>
    <row r="512" spans="1:2">
      <c r="A512">
        <v>-482201.58</v>
      </c>
      <c r="B512">
        <v>223081.11</v>
      </c>
    </row>
    <row r="513" spans="1:2">
      <c r="A513">
        <v>44213.53</v>
      </c>
      <c r="B513">
        <v>-48836.47</v>
      </c>
    </row>
    <row r="514" spans="1:2">
      <c r="A514">
        <v>562055.11</v>
      </c>
      <c r="B514">
        <v>-319970.84999999998</v>
      </c>
    </row>
    <row r="515" spans="1:2">
      <c r="A515">
        <v>904561.28</v>
      </c>
      <c r="B515">
        <v>-559094.55000000005</v>
      </c>
    </row>
    <row r="516" spans="1:2">
      <c r="A516">
        <v>990032.55</v>
      </c>
      <c r="B516">
        <v>-767018.8</v>
      </c>
    </row>
    <row r="517" spans="1:2">
      <c r="A517">
        <v>771077.87</v>
      </c>
      <c r="B517">
        <v>-914730.43</v>
      </c>
    </row>
    <row r="518" spans="1:2">
      <c r="A518">
        <v>324859.02</v>
      </c>
      <c r="B518">
        <v>-989995</v>
      </c>
    </row>
    <row r="519" spans="1:2">
      <c r="A519">
        <v>-215052.96</v>
      </c>
      <c r="B519">
        <v>-990788.94</v>
      </c>
    </row>
    <row r="520" spans="1:2">
      <c r="A520">
        <v>-724465.85</v>
      </c>
      <c r="B520">
        <v>-908232.33</v>
      </c>
    </row>
    <row r="521" spans="1:2">
      <c r="A521">
        <v>-968418.72</v>
      </c>
      <c r="B521">
        <v>-771772.27</v>
      </c>
    </row>
    <row r="522" spans="1:2">
      <c r="A522">
        <v>-962134.6</v>
      </c>
      <c r="B522">
        <v>-585840.34</v>
      </c>
    </row>
    <row r="523" spans="1:2">
      <c r="A523">
        <v>-708097.22</v>
      </c>
      <c r="B523">
        <v>-360693.34</v>
      </c>
    </row>
    <row r="524" spans="1:2">
      <c r="A524">
        <v>-253869.89</v>
      </c>
      <c r="B524">
        <v>-103446.84</v>
      </c>
    </row>
    <row r="525" spans="1:2">
      <c r="A525">
        <v>293915.87</v>
      </c>
      <c r="B525">
        <v>172917.25</v>
      </c>
    </row>
    <row r="526" spans="1:2">
      <c r="A526">
        <v>743476.15</v>
      </c>
      <c r="B526">
        <v>429772.14</v>
      </c>
    </row>
    <row r="527" spans="1:2">
      <c r="A527">
        <v>977830.89</v>
      </c>
      <c r="B527">
        <v>650324.81999999995</v>
      </c>
    </row>
    <row r="528" spans="1:2">
      <c r="A528">
        <v>939378.14</v>
      </c>
      <c r="B528">
        <v>830695.63</v>
      </c>
    </row>
    <row r="529" spans="1:2">
      <c r="A529">
        <v>643541.22</v>
      </c>
      <c r="B529">
        <v>945801.73</v>
      </c>
    </row>
    <row r="530" spans="1:2">
      <c r="A530">
        <v>157781.84</v>
      </c>
      <c r="B530">
        <v>996255.87</v>
      </c>
    </row>
    <row r="531" spans="1:2">
      <c r="A531">
        <v>-376165.51</v>
      </c>
      <c r="B531">
        <v>973869.56</v>
      </c>
    </row>
    <row r="532" spans="1:2">
      <c r="A532">
        <v>-791687.97</v>
      </c>
      <c r="B532">
        <v>883431.43</v>
      </c>
    </row>
    <row r="533" spans="1:2">
      <c r="A533">
        <v>-995669.96</v>
      </c>
      <c r="B533">
        <v>711656.81</v>
      </c>
    </row>
    <row r="534" spans="1:2">
      <c r="A534">
        <v>-887334.94</v>
      </c>
      <c r="B534">
        <v>496628.88</v>
      </c>
    </row>
    <row r="535" spans="1:2">
      <c r="A535">
        <v>-512756.71</v>
      </c>
      <c r="B535">
        <v>240164.4</v>
      </c>
    </row>
    <row r="536" spans="1:2">
      <c r="A536">
        <v>290.27</v>
      </c>
      <c r="B536">
        <v>-26836.99</v>
      </c>
    </row>
    <row r="537" spans="1:2">
      <c r="A537">
        <v>494605.9</v>
      </c>
      <c r="B537">
        <v>-281846.52</v>
      </c>
    </row>
    <row r="538" spans="1:2">
      <c r="A538">
        <v>874968.77</v>
      </c>
      <c r="B538">
        <v>-531515.48</v>
      </c>
    </row>
    <row r="539" spans="1:2">
      <c r="A539">
        <v>996817.95</v>
      </c>
      <c r="B539">
        <v>-741319.06</v>
      </c>
    </row>
    <row r="540" spans="1:2">
      <c r="A540">
        <v>830397.61</v>
      </c>
      <c r="B540">
        <v>-893383.62</v>
      </c>
    </row>
    <row r="541" spans="1:2">
      <c r="A541">
        <v>447134.97</v>
      </c>
      <c r="B541">
        <v>-978564.02</v>
      </c>
    </row>
    <row r="542" spans="1:2">
      <c r="A542">
        <v>-93964.34</v>
      </c>
      <c r="B542">
        <v>-997166.63</v>
      </c>
    </row>
    <row r="543" spans="1:2">
      <c r="A543">
        <v>-617048.14</v>
      </c>
      <c r="B543">
        <v>-936300.16</v>
      </c>
    </row>
    <row r="544" spans="1:2">
      <c r="A544">
        <v>-939413.31</v>
      </c>
      <c r="B544">
        <v>-802988.41</v>
      </c>
    </row>
    <row r="545" spans="1:2">
      <c r="A545">
        <v>-980340.84</v>
      </c>
      <c r="B545">
        <v>-617663.86</v>
      </c>
    </row>
    <row r="546" spans="1:2">
      <c r="A546">
        <v>-761142.97</v>
      </c>
      <c r="B546">
        <v>-397059.92</v>
      </c>
    </row>
    <row r="547" spans="1:2">
      <c r="A547">
        <v>-321316.71999999997</v>
      </c>
      <c r="B547">
        <v>-138551.59</v>
      </c>
    </row>
    <row r="548" spans="1:2">
      <c r="A548">
        <v>217479.47</v>
      </c>
      <c r="B548">
        <v>133814.81</v>
      </c>
    </row>
    <row r="549" spans="1:2">
      <c r="A549">
        <v>684978.37</v>
      </c>
      <c r="B549">
        <v>391596.56</v>
      </c>
    </row>
    <row r="550" spans="1:2">
      <c r="A550">
        <v>957554.58</v>
      </c>
      <c r="B550">
        <v>617616.18000000005</v>
      </c>
    </row>
    <row r="551" spans="1:2">
      <c r="A551">
        <v>965330.6</v>
      </c>
      <c r="B551">
        <v>805410.15</v>
      </c>
    </row>
    <row r="552" spans="1:2">
      <c r="A552">
        <v>692231.06</v>
      </c>
      <c r="B552">
        <v>934745.07</v>
      </c>
    </row>
    <row r="553" spans="1:2">
      <c r="A553">
        <v>199440.12</v>
      </c>
      <c r="B553">
        <v>994939.21</v>
      </c>
    </row>
    <row r="554" spans="1:2">
      <c r="A554">
        <v>-312729.48</v>
      </c>
      <c r="B554">
        <v>980657.34</v>
      </c>
    </row>
    <row r="555" spans="1:2">
      <c r="A555">
        <v>-751316.55</v>
      </c>
      <c r="B555">
        <v>897870.66</v>
      </c>
    </row>
    <row r="556" spans="1:2">
      <c r="A556">
        <v>-981954.34</v>
      </c>
      <c r="B556">
        <v>749337.08</v>
      </c>
    </row>
    <row r="557" spans="1:2">
      <c r="A557">
        <v>-932102.2</v>
      </c>
      <c r="B557">
        <v>543293.36</v>
      </c>
    </row>
    <row r="558" spans="1:2">
      <c r="A558">
        <v>-627855.06000000006</v>
      </c>
      <c r="B558">
        <v>307838.92</v>
      </c>
    </row>
    <row r="559" spans="1:2">
      <c r="A559">
        <v>-137110.95000000001</v>
      </c>
      <c r="B559">
        <v>42383.07</v>
      </c>
    </row>
    <row r="560" spans="1:2">
      <c r="A560">
        <v>390949.85</v>
      </c>
      <c r="B560">
        <v>-225807.43</v>
      </c>
    </row>
    <row r="561" spans="1:2">
      <c r="A561">
        <v>813212.99</v>
      </c>
      <c r="B561">
        <v>-481669.9</v>
      </c>
    </row>
    <row r="562" spans="1:2">
      <c r="A562">
        <v>993077.16</v>
      </c>
      <c r="B562">
        <v>-690480.47</v>
      </c>
    </row>
    <row r="563" spans="1:2">
      <c r="A563">
        <v>899802.45</v>
      </c>
      <c r="B563">
        <v>-859933.5</v>
      </c>
    </row>
    <row r="564" spans="1:2">
      <c r="A564">
        <v>544010.4</v>
      </c>
      <c r="B564">
        <v>-965546.97</v>
      </c>
    </row>
    <row r="565" spans="1:2">
      <c r="A565">
        <v>27691.72</v>
      </c>
      <c r="B565">
        <v>-999835.73</v>
      </c>
    </row>
    <row r="566" spans="1:2">
      <c r="A566">
        <v>-496414.9</v>
      </c>
      <c r="B566">
        <v>-959319.47</v>
      </c>
    </row>
    <row r="567" spans="1:2">
      <c r="A567">
        <v>-872837.31</v>
      </c>
      <c r="B567">
        <v>-848546.62</v>
      </c>
    </row>
    <row r="568" spans="1:2">
      <c r="A568">
        <v>-997368.1</v>
      </c>
      <c r="B568">
        <v>-675731.3</v>
      </c>
    </row>
    <row r="569" spans="1:2">
      <c r="A569">
        <v>-832033.16</v>
      </c>
      <c r="B569">
        <v>-450574.16</v>
      </c>
    </row>
    <row r="570" spans="1:2">
      <c r="A570">
        <v>-426283.48</v>
      </c>
      <c r="B570">
        <v>-194336.18</v>
      </c>
    </row>
    <row r="571" spans="1:2">
      <c r="A571">
        <v>133619.9</v>
      </c>
      <c r="B571">
        <v>91286.9</v>
      </c>
    </row>
    <row r="572" spans="1:2">
      <c r="A572">
        <v>628107.18999999994</v>
      </c>
      <c r="B572">
        <v>356380.94</v>
      </c>
    </row>
    <row r="573" spans="1:2">
      <c r="A573">
        <v>931155.09</v>
      </c>
      <c r="B573">
        <v>584843.16</v>
      </c>
    </row>
    <row r="574" spans="1:2">
      <c r="A574">
        <v>983546.38</v>
      </c>
      <c r="B574">
        <v>779255.63</v>
      </c>
    </row>
    <row r="575" spans="1:2">
      <c r="A575">
        <v>730230.81</v>
      </c>
      <c r="B575">
        <v>925002.1</v>
      </c>
    </row>
    <row r="576" spans="1:2">
      <c r="A576">
        <v>274381.64</v>
      </c>
      <c r="B576">
        <v>991317.63</v>
      </c>
    </row>
    <row r="577" spans="1:2">
      <c r="A577">
        <v>-264967.08</v>
      </c>
      <c r="B577">
        <v>984926.22</v>
      </c>
    </row>
    <row r="578" spans="1:2">
      <c r="A578">
        <v>-745826.36</v>
      </c>
      <c r="B578">
        <v>899720.19</v>
      </c>
    </row>
    <row r="579" spans="1:2">
      <c r="A579">
        <v>-980222.82</v>
      </c>
      <c r="B579">
        <v>752399.56</v>
      </c>
    </row>
    <row r="580" spans="1:2">
      <c r="A580">
        <v>-935706.5</v>
      </c>
      <c r="B580">
        <v>547571.18000000005</v>
      </c>
    </row>
    <row r="581" spans="1:2">
      <c r="A581">
        <v>-618432.76</v>
      </c>
      <c r="B581">
        <v>302037.59999999998</v>
      </c>
    </row>
    <row r="582" spans="1:2">
      <c r="A582">
        <v>-103160.74</v>
      </c>
      <c r="B582">
        <v>25218.73</v>
      </c>
    </row>
    <row r="583" spans="1:2">
      <c r="A583">
        <v>410590.77</v>
      </c>
      <c r="B583">
        <v>-236231.09</v>
      </c>
    </row>
    <row r="584" spans="1:2">
      <c r="A584">
        <v>823503.14</v>
      </c>
      <c r="B584">
        <v>-489601.49</v>
      </c>
    </row>
    <row r="585" spans="1:2">
      <c r="A585">
        <v>996592.64000000001</v>
      </c>
      <c r="B585">
        <v>-707409.38</v>
      </c>
    </row>
    <row r="586" spans="1:2">
      <c r="A586">
        <v>880665.78</v>
      </c>
      <c r="B586">
        <v>-870428.09</v>
      </c>
    </row>
    <row r="587" spans="1:2">
      <c r="A587">
        <v>507694.48</v>
      </c>
      <c r="B587">
        <v>-970909</v>
      </c>
    </row>
    <row r="588" spans="1:2">
      <c r="A588">
        <v>-9654.76</v>
      </c>
      <c r="B588">
        <v>-999387.5</v>
      </c>
    </row>
    <row r="589" spans="1:2">
      <c r="A589">
        <v>-528508.42000000004</v>
      </c>
      <c r="B589">
        <v>-954041.48</v>
      </c>
    </row>
    <row r="590" spans="1:2">
      <c r="A590">
        <v>-894547.1</v>
      </c>
      <c r="B590">
        <v>-835924.15</v>
      </c>
    </row>
    <row r="591" spans="1:2">
      <c r="A591">
        <v>-994814.63</v>
      </c>
      <c r="B591">
        <v>-659267.31000000006</v>
      </c>
    </row>
    <row r="592" spans="1:2">
      <c r="A592">
        <v>-809667.71</v>
      </c>
      <c r="B592">
        <v>-433132.65</v>
      </c>
    </row>
    <row r="593" spans="1:2">
      <c r="A593">
        <v>-394377.71</v>
      </c>
      <c r="B593">
        <v>-177087.19</v>
      </c>
    </row>
    <row r="594" spans="1:2">
      <c r="A594">
        <v>108032.23</v>
      </c>
      <c r="B594">
        <v>78975.56</v>
      </c>
    </row>
    <row r="595" spans="1:2">
      <c r="A595">
        <v>581162.56999999995</v>
      </c>
      <c r="B595">
        <v>328795.90999999997</v>
      </c>
    </row>
    <row r="596" spans="1:2">
      <c r="A596">
        <v>903301.24</v>
      </c>
      <c r="B596">
        <v>555688.14</v>
      </c>
    </row>
    <row r="597" spans="1:2">
      <c r="A597">
        <v>991889.24</v>
      </c>
      <c r="B597">
        <v>760128.5</v>
      </c>
    </row>
    <row r="598" spans="1:2">
      <c r="A598">
        <v>790959</v>
      </c>
      <c r="B598">
        <v>906239.15</v>
      </c>
    </row>
    <row r="599" spans="1:2">
      <c r="A599">
        <v>339974.76</v>
      </c>
      <c r="B599">
        <v>986735.22</v>
      </c>
    </row>
    <row r="600" spans="1:2">
      <c r="A600">
        <v>-195922.26</v>
      </c>
      <c r="B600">
        <v>989915.73</v>
      </c>
    </row>
    <row r="601" spans="1:2">
      <c r="A601">
        <v>-678166.75</v>
      </c>
      <c r="B601">
        <v>919530.39</v>
      </c>
    </row>
    <row r="602" spans="1:2">
      <c r="A602">
        <v>-959541.2</v>
      </c>
      <c r="B602">
        <v>780887.01</v>
      </c>
    </row>
    <row r="603" spans="1:2">
      <c r="A603">
        <v>-961925.39</v>
      </c>
      <c r="B603">
        <v>583196.88</v>
      </c>
    </row>
    <row r="604" spans="1:2">
      <c r="A604">
        <v>-701177.12</v>
      </c>
      <c r="B604">
        <v>353831.65</v>
      </c>
    </row>
    <row r="605" spans="1:2">
      <c r="A605">
        <v>-233492.85</v>
      </c>
      <c r="B605">
        <v>90807.679999999993</v>
      </c>
    </row>
    <row r="606" spans="1:2">
      <c r="A606">
        <v>304284.09999999998</v>
      </c>
      <c r="B606">
        <v>-180469.16</v>
      </c>
    </row>
    <row r="607" spans="1:2">
      <c r="A607">
        <v>753737.09</v>
      </c>
      <c r="B607">
        <v>-438884.5</v>
      </c>
    </row>
    <row r="608" spans="1:2">
      <c r="A608">
        <v>983489.16</v>
      </c>
      <c r="B608">
        <v>-663895.61</v>
      </c>
    </row>
    <row r="609" spans="1:2">
      <c r="A609">
        <v>922961.24</v>
      </c>
      <c r="B609">
        <v>-844822.53</v>
      </c>
    </row>
    <row r="610" spans="1:2">
      <c r="A610">
        <v>597297.55000000005</v>
      </c>
      <c r="B610">
        <v>-956625.94</v>
      </c>
    </row>
    <row r="611" spans="1:2">
      <c r="A611">
        <v>106143.36</v>
      </c>
      <c r="B611">
        <v>-999479.89</v>
      </c>
    </row>
    <row r="612" spans="1:2">
      <c r="A612">
        <v>-456196.07</v>
      </c>
      <c r="B612">
        <v>-965499.28</v>
      </c>
    </row>
    <row r="613" spans="1:2">
      <c r="A613">
        <v>-846698.28</v>
      </c>
      <c r="B613">
        <v>-861992.24</v>
      </c>
    </row>
    <row r="614" spans="1:2">
      <c r="A614">
        <v>-997863.41</v>
      </c>
      <c r="B614">
        <v>-692485.57</v>
      </c>
    </row>
    <row r="615" spans="1:2">
      <c r="A615">
        <v>-859670.04</v>
      </c>
      <c r="B615">
        <v>-473722.82</v>
      </c>
    </row>
    <row r="616" spans="1:2">
      <c r="A616">
        <v>-471706.99</v>
      </c>
      <c r="B616">
        <v>-219258.67</v>
      </c>
    </row>
    <row r="617" spans="1:2">
      <c r="A617">
        <v>57665.71</v>
      </c>
      <c r="B617">
        <v>53777.69</v>
      </c>
    </row>
    <row r="618" spans="1:2">
      <c r="A618">
        <v>562596.31999999995</v>
      </c>
      <c r="B618">
        <v>318100.45</v>
      </c>
    </row>
    <row r="619" spans="1:2">
      <c r="A619">
        <v>908287.76</v>
      </c>
      <c r="B619">
        <v>560667.51</v>
      </c>
    </row>
    <row r="620" spans="1:2">
      <c r="A620">
        <v>992939.47</v>
      </c>
      <c r="B620">
        <v>757014.16</v>
      </c>
    </row>
    <row r="621" spans="1:2">
      <c r="A621">
        <v>778465.87</v>
      </c>
      <c r="B621">
        <v>910487.77</v>
      </c>
    </row>
    <row r="622" spans="1:2">
      <c r="A622">
        <v>368573.67</v>
      </c>
      <c r="B622">
        <v>984345.67</v>
      </c>
    </row>
    <row r="623" spans="1:2">
      <c r="A623">
        <v>-164984.46</v>
      </c>
      <c r="B623">
        <v>991807.58</v>
      </c>
    </row>
    <row r="624" spans="1:2">
      <c r="A624">
        <v>-648055.07999999996</v>
      </c>
      <c r="B624">
        <v>927173.5</v>
      </c>
    </row>
    <row r="625" spans="1:2">
      <c r="A625">
        <v>-942422.15</v>
      </c>
      <c r="B625">
        <v>798475.74</v>
      </c>
    </row>
    <row r="626" spans="1:2">
      <c r="A626">
        <v>-977762.94</v>
      </c>
      <c r="B626">
        <v>610219.84</v>
      </c>
    </row>
    <row r="627" spans="1:2">
      <c r="A627">
        <v>-735265.02</v>
      </c>
      <c r="B627">
        <v>376724</v>
      </c>
    </row>
    <row r="628" spans="1:2">
      <c r="A628">
        <v>-271528.96000000002</v>
      </c>
      <c r="B628">
        <v>110420.58</v>
      </c>
    </row>
    <row r="629" spans="1:2">
      <c r="A629">
        <v>285214.19</v>
      </c>
      <c r="B629">
        <v>-170744.06</v>
      </c>
    </row>
    <row r="630" spans="1:2">
      <c r="A630">
        <v>730476.38</v>
      </c>
      <c r="B630">
        <v>-423352.72</v>
      </c>
    </row>
    <row r="631" spans="1:2">
      <c r="A631">
        <v>975897.91</v>
      </c>
      <c r="B631">
        <v>-648640.39</v>
      </c>
    </row>
    <row r="632" spans="1:2">
      <c r="A632">
        <v>942648.65</v>
      </c>
      <c r="B632">
        <v>-829731.23</v>
      </c>
    </row>
    <row r="633" spans="1:2">
      <c r="A633">
        <v>593034.63</v>
      </c>
      <c r="B633">
        <v>-957422.26</v>
      </c>
    </row>
    <row r="634" spans="1:2">
      <c r="A634">
        <v>46716.33</v>
      </c>
      <c r="B634">
        <v>-999904.87</v>
      </c>
    </row>
    <row r="635" spans="1:2">
      <c r="A635">
        <v>-485653.88</v>
      </c>
      <c r="B635">
        <v>-961096.88</v>
      </c>
    </row>
    <row r="636" spans="1:2">
      <c r="A636">
        <v>-874899.63</v>
      </c>
      <c r="B636">
        <v>-847447.51</v>
      </c>
    </row>
    <row r="637" spans="1:2">
      <c r="A637">
        <v>-996745.23</v>
      </c>
      <c r="B637">
        <v>-670620.19999999995</v>
      </c>
    </row>
    <row r="638" spans="1:2">
      <c r="A638">
        <v>-825601.22</v>
      </c>
      <c r="B638">
        <v>-445417.76</v>
      </c>
    </row>
    <row r="639" spans="1:2">
      <c r="A639">
        <v>-420360.57</v>
      </c>
      <c r="B639">
        <v>-191163.42</v>
      </c>
    </row>
    <row r="640" spans="1:2">
      <c r="A640">
        <v>90771.32</v>
      </c>
      <c r="B640">
        <v>70263.740000000005</v>
      </c>
    </row>
    <row r="641" spans="1:2">
      <c r="A641">
        <v>596031.55000000005</v>
      </c>
      <c r="B641">
        <v>337463.02</v>
      </c>
    </row>
    <row r="642" spans="1:2">
      <c r="A642">
        <v>921903.85</v>
      </c>
      <c r="B642">
        <v>574781.89</v>
      </c>
    </row>
    <row r="643" spans="1:2">
      <c r="A643">
        <v>989432.93</v>
      </c>
      <c r="B643">
        <v>766829.25</v>
      </c>
    </row>
    <row r="644" spans="1:2">
      <c r="A644">
        <v>779557.82</v>
      </c>
      <c r="B644">
        <v>910119.41</v>
      </c>
    </row>
    <row r="645" spans="1:2">
      <c r="A645">
        <v>344129.2</v>
      </c>
      <c r="B645">
        <v>986441.37</v>
      </c>
    </row>
    <row r="646" spans="1:2">
      <c r="A646">
        <v>-189689.99</v>
      </c>
      <c r="B646">
        <v>990335.94</v>
      </c>
    </row>
    <row r="647" spans="1:2">
      <c r="A647">
        <v>-685454.61</v>
      </c>
      <c r="B647">
        <v>917605.16</v>
      </c>
    </row>
    <row r="648" spans="1:2">
      <c r="A648">
        <v>-958151.22</v>
      </c>
      <c r="B648">
        <v>782316.92</v>
      </c>
    </row>
    <row r="649" spans="1:2">
      <c r="A649">
        <v>-964247.58</v>
      </c>
      <c r="B649">
        <v>586676</v>
      </c>
    </row>
    <row r="650" spans="1:2">
      <c r="A650">
        <v>-666581.99</v>
      </c>
      <c r="B650">
        <v>331853.03000000003</v>
      </c>
    </row>
    <row r="651" spans="1:2">
      <c r="A651">
        <v>-193533.3</v>
      </c>
      <c r="B651">
        <v>70868.13</v>
      </c>
    </row>
    <row r="652" spans="1:2">
      <c r="A652">
        <v>310831.07</v>
      </c>
      <c r="B652">
        <v>-183876.75</v>
      </c>
    </row>
    <row r="653" spans="1:2">
      <c r="A653">
        <v>763279.8</v>
      </c>
      <c r="B653">
        <v>-445479.15</v>
      </c>
    </row>
    <row r="654" spans="1:2">
      <c r="A654">
        <v>985112.19</v>
      </c>
      <c r="B654">
        <v>-667676.93000000005</v>
      </c>
    </row>
    <row r="655" spans="1:2">
      <c r="A655">
        <v>924974.68</v>
      </c>
      <c r="B655">
        <v>-843482.02</v>
      </c>
    </row>
    <row r="656" spans="1:2">
      <c r="A656">
        <v>593120.46</v>
      </c>
      <c r="B656">
        <v>-957425.83</v>
      </c>
    </row>
    <row r="657" spans="1:2">
      <c r="A657">
        <v>80674.289999999994</v>
      </c>
      <c r="B657">
        <v>-999807.12</v>
      </c>
    </row>
    <row r="658" spans="1:2">
      <c r="A658">
        <v>-452846.29</v>
      </c>
      <c r="B658">
        <v>-966008.31</v>
      </c>
    </row>
    <row r="659" spans="1:2">
      <c r="A659">
        <v>-849429.97</v>
      </c>
      <c r="B659">
        <v>-860707.76</v>
      </c>
    </row>
    <row r="660" spans="1:2">
      <c r="A660">
        <v>-997532.01</v>
      </c>
      <c r="B660">
        <v>-699064.73</v>
      </c>
    </row>
    <row r="661" spans="1:2">
      <c r="A661">
        <v>-854086.28</v>
      </c>
      <c r="B661">
        <v>-468884.11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名称未設定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Akifumi Okano</cp:lastModifiedBy>
  <dcterms:created xsi:type="dcterms:W3CDTF">2024-04-19T03:45:52Z</dcterms:created>
  <dcterms:modified xsi:type="dcterms:W3CDTF">2024-04-19T03:57:35Z</dcterms:modified>
</cp:coreProperties>
</file>