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edd/Desktop/AFE_MCUXpresso_demo_20240419/AFE_basic_FRDM_MCXA153/output_sample/"/>
    </mc:Choice>
  </mc:AlternateContent>
  <xr:revisionPtr revIDLastSave="0" documentId="8_{6AB918E9-15E6-7846-A557-B356BCC76EED}" xr6:coauthVersionLast="47" xr6:coauthVersionMax="47" xr10:uidLastSave="{00000000-0000-0000-0000-000000000000}"/>
  <bookViews>
    <workbookView xWindow="12080" yWindow="1400" windowWidth="28840" windowHeight="19180" xr2:uid="{B5A52D59-1263-614B-A57B-B93D4DB4C8E5}"/>
  </bookViews>
  <sheets>
    <sheet name="output_sample_MCXA513" sheetId="1" r:id="rId1"/>
  </sheets>
  <calcPr calcId="0"/>
</workbook>
</file>

<file path=xl/sharedStrings.xml><?xml version="1.0" encoding="utf-8"?>
<sst xmlns="http://schemas.openxmlformats.org/spreadsheetml/2006/main" count="13" uniqueCount="10">
  <si>
    <t>***** Hello</t>
  </si>
  <si>
    <t xml:space="preserve"> NAFE13388! *****</t>
  </si>
  <si>
    <t>logical channel: 00</t>
  </si>
  <si>
    <t xml:space="preserve">  0x1070</t>
  </si>
  <si>
    <t xml:space="preserve">  0x0084</t>
  </si>
  <si>
    <t xml:space="preserve">  0x2900</t>
  </si>
  <si>
    <t xml:space="preserve">  0x0000</t>
  </si>
  <si>
    <t>logical channel: 01</t>
  </si>
  <si>
    <t xml:space="preserve">  0x2070</t>
  </si>
  <si>
    <t>values in micro-volts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</si>
</sst>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output_sample_MCXA513!$A$16:$A$278</c:f>
              <c:numCache>
                <c:formatCode>General</c:formatCode>
                <c:ptCount val="263"/>
                <c:pt idx="0">
                  <c:v>-935846.57</c:v>
                </c:pt>
                <c:pt idx="1">
                  <c:v>-666208.86</c:v>
                </c:pt>
                <c:pt idx="2">
                  <c:v>-245170.59</c:v>
                </c:pt>
                <c:pt idx="3">
                  <c:v>230356.45</c:v>
                </c:pt>
                <c:pt idx="4">
                  <c:v>654123.43000000005</c:v>
                </c:pt>
                <c:pt idx="5">
                  <c:v>931302.91</c:v>
                </c:pt>
                <c:pt idx="6">
                  <c:v>991215.71</c:v>
                </c:pt>
                <c:pt idx="7">
                  <c:v>819402.93</c:v>
                </c:pt>
                <c:pt idx="8">
                  <c:v>457958.58</c:v>
                </c:pt>
                <c:pt idx="9">
                  <c:v>-7557.27</c:v>
                </c:pt>
                <c:pt idx="10">
                  <c:v>-483391.88</c:v>
                </c:pt>
                <c:pt idx="11">
                  <c:v>-846207.14</c:v>
                </c:pt>
                <c:pt idx="12">
                  <c:v>-996143.82</c:v>
                </c:pt>
                <c:pt idx="13">
                  <c:v>-907687.54</c:v>
                </c:pt>
                <c:pt idx="14">
                  <c:v>-590141.42000000004</c:v>
                </c:pt>
                <c:pt idx="15">
                  <c:v>-136622.19</c:v>
                </c:pt>
                <c:pt idx="16">
                  <c:v>340803.86</c:v>
                </c:pt>
                <c:pt idx="17">
                  <c:v>737038.85</c:v>
                </c:pt>
                <c:pt idx="18">
                  <c:v>969914.2</c:v>
                </c:pt>
                <c:pt idx="19">
                  <c:v>958983.9</c:v>
                </c:pt>
                <c:pt idx="20">
                  <c:v>705046.06</c:v>
                </c:pt>
                <c:pt idx="21">
                  <c:v>287993.55</c:v>
                </c:pt>
                <c:pt idx="22">
                  <c:v>-210367.44</c:v>
                </c:pt>
                <c:pt idx="23">
                  <c:v>-668070.31999999995</c:v>
                </c:pt>
                <c:pt idx="24">
                  <c:v>-934818.98</c:v>
                </c:pt>
                <c:pt idx="25">
                  <c:v>-989733.34</c:v>
                </c:pt>
                <c:pt idx="26">
                  <c:v>-815456.51</c:v>
                </c:pt>
                <c:pt idx="27">
                  <c:v>-457050.2</c:v>
                </c:pt>
                <c:pt idx="28">
                  <c:v>8682.61</c:v>
                </c:pt>
                <c:pt idx="29">
                  <c:v>473525.52</c:v>
                </c:pt>
                <c:pt idx="30">
                  <c:v>836437.94</c:v>
                </c:pt>
                <c:pt idx="31">
                  <c:v>994505.29</c:v>
                </c:pt>
                <c:pt idx="32">
                  <c:v>913605.69</c:v>
                </c:pt>
                <c:pt idx="33">
                  <c:v>597234.37</c:v>
                </c:pt>
                <c:pt idx="34">
                  <c:v>135157.70000000001</c:v>
                </c:pt>
                <c:pt idx="35">
                  <c:v>-359790.92</c:v>
                </c:pt>
                <c:pt idx="36">
                  <c:v>-765706.9</c:v>
                </c:pt>
                <c:pt idx="37">
                  <c:v>-980706.21</c:v>
                </c:pt>
                <c:pt idx="38">
                  <c:v>-942273.14</c:v>
                </c:pt>
                <c:pt idx="39">
                  <c:v>-664462.44999999995</c:v>
                </c:pt>
                <c:pt idx="40">
                  <c:v>-231403.11</c:v>
                </c:pt>
                <c:pt idx="41">
                  <c:v>269858.84000000003</c:v>
                </c:pt>
                <c:pt idx="42">
                  <c:v>687929.99</c:v>
                </c:pt>
                <c:pt idx="43">
                  <c:v>952918.53</c:v>
                </c:pt>
                <c:pt idx="44">
                  <c:v>977947.71</c:v>
                </c:pt>
                <c:pt idx="45">
                  <c:v>763772.13</c:v>
                </c:pt>
                <c:pt idx="46">
                  <c:v>380152.46</c:v>
                </c:pt>
                <c:pt idx="47">
                  <c:v>-102434.16</c:v>
                </c:pt>
                <c:pt idx="48">
                  <c:v>-594775.68000000005</c:v>
                </c:pt>
                <c:pt idx="49">
                  <c:v>-911321.04</c:v>
                </c:pt>
                <c:pt idx="50">
                  <c:v>-995123.39</c:v>
                </c:pt>
                <c:pt idx="51">
                  <c:v>-850649.48</c:v>
                </c:pt>
                <c:pt idx="52">
                  <c:v>-501469.97</c:v>
                </c:pt>
                <c:pt idx="53">
                  <c:v>-49204.23</c:v>
                </c:pt>
                <c:pt idx="54">
                  <c:v>415288.21</c:v>
                </c:pt>
                <c:pt idx="55">
                  <c:v>806167.72</c:v>
                </c:pt>
                <c:pt idx="56">
                  <c:v>988238.45</c:v>
                </c:pt>
                <c:pt idx="57">
                  <c:v>927327.87</c:v>
                </c:pt>
                <c:pt idx="58">
                  <c:v>633952.62</c:v>
                </c:pt>
                <c:pt idx="59">
                  <c:v>182989.84</c:v>
                </c:pt>
                <c:pt idx="60">
                  <c:v>-313792.82</c:v>
                </c:pt>
                <c:pt idx="61">
                  <c:v>-718829.04</c:v>
                </c:pt>
                <c:pt idx="62">
                  <c:v>-961951.61</c:v>
                </c:pt>
                <c:pt idx="63">
                  <c:v>-975734.59</c:v>
                </c:pt>
                <c:pt idx="64">
                  <c:v>-769239.66</c:v>
                </c:pt>
                <c:pt idx="65">
                  <c:v>-389574.77</c:v>
                </c:pt>
                <c:pt idx="66">
                  <c:v>79985.259999999995</c:v>
                </c:pt>
                <c:pt idx="67">
                  <c:v>534633.99</c:v>
                </c:pt>
                <c:pt idx="68">
                  <c:v>864441.39</c:v>
                </c:pt>
                <c:pt idx="69">
                  <c:v>997358.56</c:v>
                </c:pt>
                <c:pt idx="70">
                  <c:v>900548.1</c:v>
                </c:pt>
                <c:pt idx="71">
                  <c:v>597822.06999999995</c:v>
                </c:pt>
                <c:pt idx="72">
                  <c:v>159091.95000000001</c:v>
                </c:pt>
                <c:pt idx="73">
                  <c:v>-324596.17</c:v>
                </c:pt>
                <c:pt idx="74">
                  <c:v>-736374.86</c:v>
                </c:pt>
                <c:pt idx="75">
                  <c:v>-968605.28</c:v>
                </c:pt>
                <c:pt idx="76">
                  <c:v>-960952.04</c:v>
                </c:pt>
                <c:pt idx="77">
                  <c:v>-699578.52</c:v>
                </c:pt>
                <c:pt idx="78">
                  <c:v>-267016.28999999998</c:v>
                </c:pt>
                <c:pt idx="79">
                  <c:v>215501.19</c:v>
                </c:pt>
                <c:pt idx="80">
                  <c:v>661974.55000000005</c:v>
                </c:pt>
                <c:pt idx="81">
                  <c:v>937388.54</c:v>
                </c:pt>
                <c:pt idx="82">
                  <c:v>988041.16</c:v>
                </c:pt>
                <c:pt idx="83">
                  <c:v>789359.21</c:v>
                </c:pt>
                <c:pt idx="84">
                  <c:v>400953.89</c:v>
                </c:pt>
                <c:pt idx="85">
                  <c:v>-78482.03</c:v>
                </c:pt>
                <c:pt idx="86">
                  <c:v>-541979.67000000004</c:v>
                </c:pt>
                <c:pt idx="87">
                  <c:v>-877825.02</c:v>
                </c:pt>
                <c:pt idx="88">
                  <c:v>-997486.71</c:v>
                </c:pt>
                <c:pt idx="89">
                  <c:v>-876213.31</c:v>
                </c:pt>
                <c:pt idx="90">
                  <c:v>-555341.24</c:v>
                </c:pt>
                <c:pt idx="91">
                  <c:v>-108262.9</c:v>
                </c:pt>
                <c:pt idx="92">
                  <c:v>360909.1</c:v>
                </c:pt>
                <c:pt idx="93">
                  <c:v>748530.03</c:v>
                </c:pt>
                <c:pt idx="94">
                  <c:v>969088.08</c:v>
                </c:pt>
                <c:pt idx="95">
                  <c:v>969199.54</c:v>
                </c:pt>
                <c:pt idx="96">
                  <c:v>744472.74</c:v>
                </c:pt>
                <c:pt idx="97">
                  <c:v>346855.52</c:v>
                </c:pt>
                <c:pt idx="98">
                  <c:v>-127297.64</c:v>
                </c:pt>
                <c:pt idx="99">
                  <c:v>-581529.14</c:v>
                </c:pt>
                <c:pt idx="100">
                  <c:v>-900172</c:v>
                </c:pt>
                <c:pt idx="101">
                  <c:v>-996630.19</c:v>
                </c:pt>
                <c:pt idx="102">
                  <c:v>-860840.08</c:v>
                </c:pt>
                <c:pt idx="103">
                  <c:v>-524368.29</c:v>
                </c:pt>
                <c:pt idx="104">
                  <c:v>-66800.710000000006</c:v>
                </c:pt>
                <c:pt idx="105">
                  <c:v>406681.3</c:v>
                </c:pt>
                <c:pt idx="106">
                  <c:v>784326.2</c:v>
                </c:pt>
                <c:pt idx="107">
                  <c:v>980746.75</c:v>
                </c:pt>
                <c:pt idx="108">
                  <c:v>953154.56000000006</c:v>
                </c:pt>
                <c:pt idx="109">
                  <c:v>708537.7</c:v>
                </c:pt>
                <c:pt idx="110">
                  <c:v>300277.46999999997</c:v>
                </c:pt>
                <c:pt idx="111">
                  <c:v>-173107.39</c:v>
                </c:pt>
                <c:pt idx="112">
                  <c:v>-606917.14</c:v>
                </c:pt>
                <c:pt idx="113">
                  <c:v>-905092.36</c:v>
                </c:pt>
                <c:pt idx="114">
                  <c:v>-996107.46</c:v>
                </c:pt>
                <c:pt idx="115">
                  <c:v>-855618.12</c:v>
                </c:pt>
                <c:pt idx="116">
                  <c:v>-520044.57</c:v>
                </c:pt>
                <c:pt idx="117">
                  <c:v>-68862.44</c:v>
                </c:pt>
                <c:pt idx="118">
                  <c:v>400496.13</c:v>
                </c:pt>
                <c:pt idx="119">
                  <c:v>776736.14</c:v>
                </c:pt>
                <c:pt idx="120">
                  <c:v>978884.1</c:v>
                </c:pt>
                <c:pt idx="121">
                  <c:v>957670.21</c:v>
                </c:pt>
                <c:pt idx="122">
                  <c:v>720311.4</c:v>
                </c:pt>
                <c:pt idx="123">
                  <c:v>314838.28999999998</c:v>
                </c:pt>
                <c:pt idx="124">
                  <c:v>-158157.94</c:v>
                </c:pt>
                <c:pt idx="125">
                  <c:v>-601912.14</c:v>
                </c:pt>
                <c:pt idx="126">
                  <c:v>-903695.82</c:v>
                </c:pt>
                <c:pt idx="127">
                  <c:v>-996728.54</c:v>
                </c:pt>
                <c:pt idx="128">
                  <c:v>-861505.27</c:v>
                </c:pt>
                <c:pt idx="129">
                  <c:v>-531095.27</c:v>
                </c:pt>
                <c:pt idx="130">
                  <c:v>-77611.8</c:v>
                </c:pt>
                <c:pt idx="131">
                  <c:v>392390.49</c:v>
                </c:pt>
                <c:pt idx="132">
                  <c:v>773983</c:v>
                </c:pt>
                <c:pt idx="133">
                  <c:v>977852.34</c:v>
                </c:pt>
                <c:pt idx="134">
                  <c:v>960140.82</c:v>
                </c:pt>
                <c:pt idx="135">
                  <c:v>723280.31</c:v>
                </c:pt>
                <c:pt idx="136">
                  <c:v>319640.64</c:v>
                </c:pt>
                <c:pt idx="137">
                  <c:v>-154988.17000000001</c:v>
                </c:pt>
                <c:pt idx="138">
                  <c:v>-596102.48</c:v>
                </c:pt>
                <c:pt idx="139">
                  <c:v>-898059.01</c:v>
                </c:pt>
                <c:pt idx="140">
                  <c:v>-997277.5</c:v>
                </c:pt>
                <c:pt idx="141">
                  <c:v>-869689.58</c:v>
                </c:pt>
                <c:pt idx="142">
                  <c:v>-542119.74</c:v>
                </c:pt>
                <c:pt idx="143">
                  <c:v>-92064.14</c:v>
                </c:pt>
                <c:pt idx="144">
                  <c:v>379266.14</c:v>
                </c:pt>
                <c:pt idx="145">
                  <c:v>764610.77</c:v>
                </c:pt>
                <c:pt idx="146">
                  <c:v>975601.08</c:v>
                </c:pt>
                <c:pt idx="147">
                  <c:v>961081.39</c:v>
                </c:pt>
                <c:pt idx="148">
                  <c:v>726077.56</c:v>
                </c:pt>
                <c:pt idx="149">
                  <c:v>328398.94</c:v>
                </c:pt>
                <c:pt idx="150">
                  <c:v>-152747.04</c:v>
                </c:pt>
                <c:pt idx="151">
                  <c:v>-597570.54</c:v>
                </c:pt>
                <c:pt idx="152">
                  <c:v>-899721.98</c:v>
                </c:pt>
                <c:pt idx="153">
                  <c:v>-997191.07</c:v>
                </c:pt>
                <c:pt idx="154">
                  <c:v>-870801.81</c:v>
                </c:pt>
                <c:pt idx="155">
                  <c:v>-544671.42000000004</c:v>
                </c:pt>
                <c:pt idx="156">
                  <c:v>-95207.69</c:v>
                </c:pt>
                <c:pt idx="157">
                  <c:v>379059.31</c:v>
                </c:pt>
                <c:pt idx="158">
                  <c:v>764950.51</c:v>
                </c:pt>
                <c:pt idx="159">
                  <c:v>974386.93</c:v>
                </c:pt>
                <c:pt idx="160">
                  <c:v>963840.48</c:v>
                </c:pt>
                <c:pt idx="161">
                  <c:v>735222.1</c:v>
                </c:pt>
                <c:pt idx="162">
                  <c:v>338949.56</c:v>
                </c:pt>
                <c:pt idx="163">
                  <c:v>-131909.25</c:v>
                </c:pt>
                <c:pt idx="164">
                  <c:v>-575329.66</c:v>
                </c:pt>
                <c:pt idx="165">
                  <c:v>-885826.35</c:v>
                </c:pt>
                <c:pt idx="166">
                  <c:v>-997560.02</c:v>
                </c:pt>
                <c:pt idx="167">
                  <c:v>-883430.24</c:v>
                </c:pt>
                <c:pt idx="168">
                  <c:v>-564889.31000000006</c:v>
                </c:pt>
                <c:pt idx="169">
                  <c:v>-116144.42</c:v>
                </c:pt>
                <c:pt idx="170">
                  <c:v>398305.06</c:v>
                </c:pt>
                <c:pt idx="171">
                  <c:v>782381.3</c:v>
                </c:pt>
                <c:pt idx="172">
                  <c:v>981358.89</c:v>
                </c:pt>
                <c:pt idx="173">
                  <c:v>947051.64</c:v>
                </c:pt>
                <c:pt idx="174">
                  <c:v>685473.68</c:v>
                </c:pt>
                <c:pt idx="175">
                  <c:v>275890.83</c:v>
                </c:pt>
                <c:pt idx="176">
                  <c:v>-203170.18</c:v>
                </c:pt>
                <c:pt idx="177">
                  <c:v>-638923.05000000005</c:v>
                </c:pt>
                <c:pt idx="178">
                  <c:v>-920248.03</c:v>
                </c:pt>
                <c:pt idx="179">
                  <c:v>-992576.48</c:v>
                </c:pt>
                <c:pt idx="180">
                  <c:v>-809370.28</c:v>
                </c:pt>
                <c:pt idx="181">
                  <c:v>-437873.6</c:v>
                </c:pt>
                <c:pt idx="182">
                  <c:v>46790.239999999998</c:v>
                </c:pt>
                <c:pt idx="183">
                  <c:v>519759.06</c:v>
                </c:pt>
                <c:pt idx="184">
                  <c:v>863866.81</c:v>
                </c:pt>
                <c:pt idx="185">
                  <c:v>997654.8</c:v>
                </c:pt>
                <c:pt idx="186">
                  <c:v>897622.7</c:v>
                </c:pt>
                <c:pt idx="187">
                  <c:v>571489.93000000005</c:v>
                </c:pt>
                <c:pt idx="188">
                  <c:v>104004.74</c:v>
                </c:pt>
                <c:pt idx="189">
                  <c:v>-387992.86</c:v>
                </c:pt>
                <c:pt idx="190">
                  <c:v>-778292.42</c:v>
                </c:pt>
                <c:pt idx="191">
                  <c:v>-979827.64</c:v>
                </c:pt>
                <c:pt idx="192">
                  <c:v>-954518.91</c:v>
                </c:pt>
                <c:pt idx="193">
                  <c:v>-698725.58</c:v>
                </c:pt>
                <c:pt idx="194">
                  <c:v>-277907.84999999998</c:v>
                </c:pt>
                <c:pt idx="195">
                  <c:v>200253.13</c:v>
                </c:pt>
                <c:pt idx="196">
                  <c:v>639479.16</c:v>
                </c:pt>
                <c:pt idx="197">
                  <c:v>926238.3</c:v>
                </c:pt>
                <c:pt idx="198">
                  <c:v>988722.44</c:v>
                </c:pt>
                <c:pt idx="199">
                  <c:v>805227.16</c:v>
                </c:pt>
                <c:pt idx="200">
                  <c:v>418833.49</c:v>
                </c:pt>
                <c:pt idx="201">
                  <c:v>-61951.88</c:v>
                </c:pt>
                <c:pt idx="202">
                  <c:v>-513983.96</c:v>
                </c:pt>
                <c:pt idx="203">
                  <c:v>-869984.03</c:v>
                </c:pt>
                <c:pt idx="204">
                  <c:v>-997517.7</c:v>
                </c:pt>
                <c:pt idx="205">
                  <c:v>-870924.59</c:v>
                </c:pt>
                <c:pt idx="206">
                  <c:v>-544309.62</c:v>
                </c:pt>
                <c:pt idx="207">
                  <c:v>-95500.95</c:v>
                </c:pt>
                <c:pt idx="208">
                  <c:v>382848.38</c:v>
                </c:pt>
                <c:pt idx="209">
                  <c:v>766028.17</c:v>
                </c:pt>
                <c:pt idx="210">
                  <c:v>974729.66</c:v>
                </c:pt>
                <c:pt idx="211">
                  <c:v>963888.17</c:v>
                </c:pt>
                <c:pt idx="212">
                  <c:v>734037.16</c:v>
                </c:pt>
                <c:pt idx="213">
                  <c:v>332980.75</c:v>
                </c:pt>
                <c:pt idx="214">
                  <c:v>-147569.78</c:v>
                </c:pt>
                <c:pt idx="215">
                  <c:v>-593333.24</c:v>
                </c:pt>
                <c:pt idx="216">
                  <c:v>-896693.47</c:v>
                </c:pt>
                <c:pt idx="217">
                  <c:v>-997297.17</c:v>
                </c:pt>
                <c:pt idx="218">
                  <c:v>-869166.25</c:v>
                </c:pt>
                <c:pt idx="219">
                  <c:v>-536649.23</c:v>
                </c:pt>
                <c:pt idx="220">
                  <c:v>-78495.14</c:v>
                </c:pt>
                <c:pt idx="221">
                  <c:v>397039.06</c:v>
                </c:pt>
                <c:pt idx="222">
                  <c:v>798190.83</c:v>
                </c:pt>
                <c:pt idx="223">
                  <c:v>986445.55</c:v>
                </c:pt>
                <c:pt idx="224">
                  <c:v>945774.32</c:v>
                </c:pt>
                <c:pt idx="225">
                  <c:v>682493.45</c:v>
                </c:pt>
                <c:pt idx="226">
                  <c:v>250305.53</c:v>
                </c:pt>
                <c:pt idx="227">
                  <c:v>-234559.77</c:v>
                </c:pt>
                <c:pt idx="228">
                  <c:v>-671916.6</c:v>
                </c:pt>
                <c:pt idx="229">
                  <c:v>-939761.4</c:v>
                </c:pt>
                <c:pt idx="230">
                  <c:v>-988994.24</c:v>
                </c:pt>
                <c:pt idx="231">
                  <c:v>-818837.88</c:v>
                </c:pt>
                <c:pt idx="232">
                  <c:v>-460332.04</c:v>
                </c:pt>
                <c:pt idx="233">
                  <c:v>27282.240000000002</c:v>
                </c:pt>
                <c:pt idx="234">
                  <c:v>504323.24</c:v>
                </c:pt>
                <c:pt idx="235">
                  <c:v>848265.29</c:v>
                </c:pt>
                <c:pt idx="236">
                  <c:v>995610.95</c:v>
                </c:pt>
                <c:pt idx="237">
                  <c:v>904576.18</c:v>
                </c:pt>
                <c:pt idx="238">
                  <c:v>577429.53</c:v>
                </c:pt>
                <c:pt idx="239">
                  <c:v>88703.039999999994</c:v>
                </c:pt>
                <c:pt idx="240">
                  <c:v>-420712.23</c:v>
                </c:pt>
                <c:pt idx="241">
                  <c:v>-813649.3</c:v>
                </c:pt>
                <c:pt idx="242">
                  <c:v>-992275.48</c:v>
                </c:pt>
                <c:pt idx="243">
                  <c:v>-913744.57</c:v>
                </c:pt>
                <c:pt idx="244">
                  <c:v>-593980.55000000005</c:v>
                </c:pt>
                <c:pt idx="245">
                  <c:v>-155061.48000000001</c:v>
                </c:pt>
                <c:pt idx="246">
                  <c:v>380938.05</c:v>
                </c:pt>
                <c:pt idx="247">
                  <c:v>765222.91</c:v>
                </c:pt>
                <c:pt idx="248">
                  <c:v>982852.58</c:v>
                </c:pt>
                <c:pt idx="249">
                  <c:v>946466.92</c:v>
                </c:pt>
                <c:pt idx="250">
                  <c:v>678212.64</c:v>
                </c:pt>
                <c:pt idx="251">
                  <c:v>217985.51</c:v>
                </c:pt>
                <c:pt idx="252">
                  <c:v>-266287.33</c:v>
                </c:pt>
                <c:pt idx="253">
                  <c:v>-700477.36</c:v>
                </c:pt>
                <c:pt idx="254">
                  <c:v>-959923.86</c:v>
                </c:pt>
                <c:pt idx="255">
                  <c:v>-973579.88</c:v>
                </c:pt>
                <c:pt idx="256">
                  <c:v>-743459.46</c:v>
                </c:pt>
                <c:pt idx="257">
                  <c:v>-321927.07</c:v>
                </c:pt>
                <c:pt idx="258">
                  <c:v>215082.76</c:v>
                </c:pt>
                <c:pt idx="259">
                  <c:v>664489.27</c:v>
                </c:pt>
                <c:pt idx="260">
                  <c:v>947741.27</c:v>
                </c:pt>
                <c:pt idx="261">
                  <c:v>979487.9</c:v>
                </c:pt>
                <c:pt idx="262">
                  <c:v>751404.17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3-8745-8843-74B2C85A17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output_sample_MCXA513!$B$16:$B$278</c:f>
              <c:numCache>
                <c:formatCode>General</c:formatCode>
                <c:ptCount val="263"/>
                <c:pt idx="0">
                  <c:v>-549999.48</c:v>
                </c:pt>
                <c:pt idx="1">
                  <c:v>-334004.76</c:v>
                </c:pt>
                <c:pt idx="2">
                  <c:v>-99071.26</c:v>
                </c:pt>
                <c:pt idx="3">
                  <c:v>140242.57999999999</c:v>
                </c:pt>
                <c:pt idx="4">
                  <c:v>372143.39</c:v>
                </c:pt>
                <c:pt idx="5">
                  <c:v>584709.05000000005</c:v>
                </c:pt>
                <c:pt idx="6">
                  <c:v>762673.02</c:v>
                </c:pt>
                <c:pt idx="7">
                  <c:v>895980</c:v>
                </c:pt>
                <c:pt idx="8">
                  <c:v>975219.01</c:v>
                </c:pt>
                <c:pt idx="9">
                  <c:v>997520.69</c:v>
                </c:pt>
                <c:pt idx="10">
                  <c:v>959310.53</c:v>
                </c:pt>
                <c:pt idx="11">
                  <c:v>860542.65</c:v>
                </c:pt>
                <c:pt idx="12">
                  <c:v>707383.16</c:v>
                </c:pt>
                <c:pt idx="13">
                  <c:v>517508.98</c:v>
                </c:pt>
                <c:pt idx="14">
                  <c:v>285781.03000000003</c:v>
                </c:pt>
                <c:pt idx="15">
                  <c:v>43002.37</c:v>
                </c:pt>
                <c:pt idx="16">
                  <c:v>-198506.12</c:v>
                </c:pt>
                <c:pt idx="17">
                  <c:v>-426761.51</c:v>
                </c:pt>
                <c:pt idx="18">
                  <c:v>-637050.87</c:v>
                </c:pt>
                <c:pt idx="19">
                  <c:v>-813549.16</c:v>
                </c:pt>
                <c:pt idx="20">
                  <c:v>-932852.63</c:v>
                </c:pt>
                <c:pt idx="21">
                  <c:v>-991829.63</c:v>
                </c:pt>
                <c:pt idx="22">
                  <c:v>-990473.63</c:v>
                </c:pt>
                <c:pt idx="23">
                  <c:v>-923440.46</c:v>
                </c:pt>
                <c:pt idx="24">
                  <c:v>-806288.72</c:v>
                </c:pt>
                <c:pt idx="25">
                  <c:v>-641272.06999999995</c:v>
                </c:pt>
                <c:pt idx="26">
                  <c:v>-437489.75</c:v>
                </c:pt>
                <c:pt idx="27">
                  <c:v>-211171.51</c:v>
                </c:pt>
                <c:pt idx="28">
                  <c:v>29119.85</c:v>
                </c:pt>
                <c:pt idx="29">
                  <c:v>267811.42</c:v>
                </c:pt>
                <c:pt idx="30">
                  <c:v>497270.23</c:v>
                </c:pt>
                <c:pt idx="31">
                  <c:v>692879.56</c:v>
                </c:pt>
                <c:pt idx="32">
                  <c:v>849506.86</c:v>
                </c:pt>
                <c:pt idx="33">
                  <c:v>954551.1</c:v>
                </c:pt>
                <c:pt idx="34">
                  <c:v>996941.33</c:v>
                </c:pt>
                <c:pt idx="35">
                  <c:v>975900.29</c:v>
                </c:pt>
                <c:pt idx="36">
                  <c:v>893170.24</c:v>
                </c:pt>
                <c:pt idx="37">
                  <c:v>751423.84</c:v>
                </c:pt>
                <c:pt idx="38">
                  <c:v>556548.82999999996</c:v>
                </c:pt>
                <c:pt idx="39">
                  <c:v>331290.96000000002</c:v>
                </c:pt>
                <c:pt idx="40">
                  <c:v>90556.14</c:v>
                </c:pt>
                <c:pt idx="41">
                  <c:v>-161940.46</c:v>
                </c:pt>
                <c:pt idx="42">
                  <c:v>-394667.39</c:v>
                </c:pt>
                <c:pt idx="43">
                  <c:v>-612169.5</c:v>
                </c:pt>
                <c:pt idx="44">
                  <c:v>-789998.77</c:v>
                </c:pt>
                <c:pt idx="45">
                  <c:v>-916336.77</c:v>
                </c:pt>
                <c:pt idx="46">
                  <c:v>-984788.54</c:v>
                </c:pt>
                <c:pt idx="47">
                  <c:v>-996167.66</c:v>
                </c:pt>
                <c:pt idx="48">
                  <c:v>-940619.71</c:v>
                </c:pt>
                <c:pt idx="49">
                  <c:v>-824325.68</c:v>
                </c:pt>
                <c:pt idx="50">
                  <c:v>-662081.84</c:v>
                </c:pt>
                <c:pt idx="51">
                  <c:v>-466020.11</c:v>
                </c:pt>
                <c:pt idx="52">
                  <c:v>-236027.84</c:v>
                </c:pt>
                <c:pt idx="53">
                  <c:v>98.35</c:v>
                </c:pt>
                <c:pt idx="54">
                  <c:v>236439.7</c:v>
                </c:pt>
                <c:pt idx="55">
                  <c:v>473964.81</c:v>
                </c:pt>
                <c:pt idx="56">
                  <c:v>672684.31</c:v>
                </c:pt>
                <c:pt idx="57">
                  <c:v>840042.83</c:v>
                </c:pt>
                <c:pt idx="58">
                  <c:v>947851.54</c:v>
                </c:pt>
                <c:pt idx="59">
                  <c:v>995721.22</c:v>
                </c:pt>
                <c:pt idx="60">
                  <c:v>980718.14</c:v>
                </c:pt>
                <c:pt idx="61">
                  <c:v>908343.79</c:v>
                </c:pt>
                <c:pt idx="62">
                  <c:v>778319.84</c:v>
                </c:pt>
                <c:pt idx="63">
                  <c:v>607343.31999999995</c:v>
                </c:pt>
                <c:pt idx="64">
                  <c:v>401455.76</c:v>
                </c:pt>
                <c:pt idx="65">
                  <c:v>173101.43</c:v>
                </c:pt>
                <c:pt idx="66">
                  <c:v>-65981.75</c:v>
                </c:pt>
                <c:pt idx="67">
                  <c:v>-303415.06</c:v>
                </c:pt>
                <c:pt idx="68">
                  <c:v>-521717.07</c:v>
                </c:pt>
                <c:pt idx="69">
                  <c:v>-711475.01</c:v>
                </c:pt>
                <c:pt idx="70">
                  <c:v>-858783.72</c:v>
                </c:pt>
                <c:pt idx="71">
                  <c:v>-955866.58</c:v>
                </c:pt>
                <c:pt idx="72">
                  <c:v>-997663.74</c:v>
                </c:pt>
                <c:pt idx="73">
                  <c:v>-981028.68</c:v>
                </c:pt>
                <c:pt idx="74">
                  <c:v>-903968.81</c:v>
                </c:pt>
                <c:pt idx="75">
                  <c:v>-770831.11</c:v>
                </c:pt>
                <c:pt idx="76">
                  <c:v>-584188.1</c:v>
                </c:pt>
                <c:pt idx="77">
                  <c:v>-355158.45</c:v>
                </c:pt>
                <c:pt idx="78">
                  <c:v>-110313.89</c:v>
                </c:pt>
                <c:pt idx="79">
                  <c:v>132700.20000000001</c:v>
                </c:pt>
                <c:pt idx="80">
                  <c:v>376996.4</c:v>
                </c:pt>
                <c:pt idx="81">
                  <c:v>591712</c:v>
                </c:pt>
                <c:pt idx="82">
                  <c:v>770545.01</c:v>
                </c:pt>
                <c:pt idx="83">
                  <c:v>906934.74</c:v>
                </c:pt>
                <c:pt idx="84">
                  <c:v>981466.17</c:v>
                </c:pt>
                <c:pt idx="85">
                  <c:v>995775.46</c:v>
                </c:pt>
                <c:pt idx="86">
                  <c:v>949767.83</c:v>
                </c:pt>
                <c:pt idx="87">
                  <c:v>844135.88</c:v>
                </c:pt>
                <c:pt idx="88">
                  <c:v>680928.83</c:v>
                </c:pt>
                <c:pt idx="89">
                  <c:v>487269.76</c:v>
                </c:pt>
                <c:pt idx="90">
                  <c:v>265170.34000000003</c:v>
                </c:pt>
                <c:pt idx="91">
                  <c:v>28634.07</c:v>
                </c:pt>
                <c:pt idx="92">
                  <c:v>-208981.63</c:v>
                </c:pt>
                <c:pt idx="93">
                  <c:v>-434533.95</c:v>
                </c:pt>
                <c:pt idx="94">
                  <c:v>-635815.26</c:v>
                </c:pt>
                <c:pt idx="95">
                  <c:v>-801904.8</c:v>
                </c:pt>
                <c:pt idx="96">
                  <c:v>-922139.29</c:v>
                </c:pt>
                <c:pt idx="97">
                  <c:v>-987651.94</c:v>
                </c:pt>
                <c:pt idx="98">
                  <c:v>-995146.63</c:v>
                </c:pt>
                <c:pt idx="99">
                  <c:v>-943363.31</c:v>
                </c:pt>
                <c:pt idx="100">
                  <c:v>-831762.55</c:v>
                </c:pt>
                <c:pt idx="101">
                  <c:v>-672142.51</c:v>
                </c:pt>
                <c:pt idx="102">
                  <c:v>-474828.48</c:v>
                </c:pt>
                <c:pt idx="103">
                  <c:v>-249121.19</c:v>
                </c:pt>
                <c:pt idx="104">
                  <c:v>-8702.8700000000008</c:v>
                </c:pt>
                <c:pt idx="105">
                  <c:v>231865.05</c:v>
                </c:pt>
                <c:pt idx="106">
                  <c:v>457940.1</c:v>
                </c:pt>
                <c:pt idx="107">
                  <c:v>655624.87</c:v>
                </c:pt>
                <c:pt idx="108">
                  <c:v>818410.52</c:v>
                </c:pt>
                <c:pt idx="109">
                  <c:v>930858.85</c:v>
                </c:pt>
                <c:pt idx="110">
                  <c:v>989688.04</c:v>
                </c:pt>
                <c:pt idx="111">
                  <c:v>991503.6</c:v>
                </c:pt>
                <c:pt idx="112">
                  <c:v>936800.24</c:v>
                </c:pt>
                <c:pt idx="113">
                  <c:v>827620.03</c:v>
                </c:pt>
                <c:pt idx="114">
                  <c:v>666668.42000000004</c:v>
                </c:pt>
                <c:pt idx="115">
                  <c:v>468856.1</c:v>
                </c:pt>
                <c:pt idx="116">
                  <c:v>245137.81</c:v>
                </c:pt>
                <c:pt idx="117">
                  <c:v>8547.9</c:v>
                </c:pt>
                <c:pt idx="118">
                  <c:v>-229998.83</c:v>
                </c:pt>
                <c:pt idx="119">
                  <c:v>-454006.2</c:v>
                </c:pt>
                <c:pt idx="120">
                  <c:v>-653109.55000000005</c:v>
                </c:pt>
                <c:pt idx="121">
                  <c:v>-814890.27</c:v>
                </c:pt>
                <c:pt idx="122">
                  <c:v>-928868.65</c:v>
                </c:pt>
                <c:pt idx="123">
                  <c:v>-990048.05</c:v>
                </c:pt>
                <c:pt idx="124">
                  <c:v>-993622.54</c:v>
                </c:pt>
                <c:pt idx="125">
                  <c:v>-939021.11</c:v>
                </c:pt>
                <c:pt idx="126">
                  <c:v>-829511.88</c:v>
                </c:pt>
                <c:pt idx="127">
                  <c:v>-672382.71</c:v>
                </c:pt>
                <c:pt idx="128">
                  <c:v>-475359.56</c:v>
                </c:pt>
                <c:pt idx="129">
                  <c:v>-252994.89</c:v>
                </c:pt>
                <c:pt idx="130">
                  <c:v>-14160.28</c:v>
                </c:pt>
                <c:pt idx="131">
                  <c:v>224325.66</c:v>
                </c:pt>
                <c:pt idx="132">
                  <c:v>450545.55</c:v>
                </c:pt>
                <c:pt idx="133">
                  <c:v>649980.31000000006</c:v>
                </c:pt>
                <c:pt idx="134">
                  <c:v>811300.87</c:v>
                </c:pt>
                <c:pt idx="135">
                  <c:v>926942.83</c:v>
                </c:pt>
                <c:pt idx="136">
                  <c:v>988346.34</c:v>
                </c:pt>
                <c:pt idx="137">
                  <c:v>992447.73</c:v>
                </c:pt>
                <c:pt idx="138">
                  <c:v>939095.62</c:v>
                </c:pt>
                <c:pt idx="139">
                  <c:v>832145.81</c:v>
                </c:pt>
                <c:pt idx="140">
                  <c:v>677319.77</c:v>
                </c:pt>
                <c:pt idx="141">
                  <c:v>481344.46</c:v>
                </c:pt>
                <c:pt idx="142">
                  <c:v>257722.14</c:v>
                </c:pt>
                <c:pt idx="143">
                  <c:v>20403.27</c:v>
                </c:pt>
                <c:pt idx="144">
                  <c:v>-218750.83</c:v>
                </c:pt>
                <c:pt idx="145">
                  <c:v>-445446.97</c:v>
                </c:pt>
                <c:pt idx="146">
                  <c:v>-647001.27</c:v>
                </c:pt>
                <c:pt idx="147">
                  <c:v>-811340.21</c:v>
                </c:pt>
                <c:pt idx="148">
                  <c:v>-927272.44</c:v>
                </c:pt>
                <c:pt idx="149">
                  <c:v>-989115.24</c:v>
                </c:pt>
                <c:pt idx="150">
                  <c:v>-993972.42</c:v>
                </c:pt>
                <c:pt idx="151">
                  <c:v>-940071.94</c:v>
                </c:pt>
                <c:pt idx="152">
                  <c:v>-832113.03</c:v>
                </c:pt>
                <c:pt idx="153">
                  <c:v>-677306.06</c:v>
                </c:pt>
                <c:pt idx="154">
                  <c:v>-483596.32</c:v>
                </c:pt>
                <c:pt idx="155">
                  <c:v>-260760.19</c:v>
                </c:pt>
                <c:pt idx="156">
                  <c:v>-23165.94</c:v>
                </c:pt>
                <c:pt idx="157">
                  <c:v>217271.45</c:v>
                </c:pt>
                <c:pt idx="158">
                  <c:v>444139.24</c:v>
                </c:pt>
                <c:pt idx="159">
                  <c:v>643439.29</c:v>
                </c:pt>
                <c:pt idx="160">
                  <c:v>807367.56</c:v>
                </c:pt>
                <c:pt idx="161">
                  <c:v>923739.08</c:v>
                </c:pt>
                <c:pt idx="162">
                  <c:v>986955.17</c:v>
                </c:pt>
                <c:pt idx="163">
                  <c:v>993633.27</c:v>
                </c:pt>
                <c:pt idx="164">
                  <c:v>943450.93</c:v>
                </c:pt>
                <c:pt idx="165">
                  <c:v>839546.92</c:v>
                </c:pt>
                <c:pt idx="166">
                  <c:v>685293.08</c:v>
                </c:pt>
                <c:pt idx="167">
                  <c:v>493837.59</c:v>
                </c:pt>
                <c:pt idx="168">
                  <c:v>270723.09999999998</c:v>
                </c:pt>
                <c:pt idx="169">
                  <c:v>32551.29</c:v>
                </c:pt>
                <c:pt idx="170">
                  <c:v>-228840.11</c:v>
                </c:pt>
                <c:pt idx="171">
                  <c:v>-457972.29</c:v>
                </c:pt>
                <c:pt idx="172">
                  <c:v>-658150.31999999995</c:v>
                </c:pt>
                <c:pt idx="173">
                  <c:v>-825225.71</c:v>
                </c:pt>
                <c:pt idx="174">
                  <c:v>-937664.51</c:v>
                </c:pt>
                <c:pt idx="175">
                  <c:v>-992619.99</c:v>
                </c:pt>
                <c:pt idx="176">
                  <c:v>-991002.92</c:v>
                </c:pt>
                <c:pt idx="177">
                  <c:v>-930734.87</c:v>
                </c:pt>
                <c:pt idx="178">
                  <c:v>-817854.4</c:v>
                </c:pt>
                <c:pt idx="179">
                  <c:v>-650696.16</c:v>
                </c:pt>
                <c:pt idx="180">
                  <c:v>-432971.12</c:v>
                </c:pt>
                <c:pt idx="181">
                  <c:v>-200725.79</c:v>
                </c:pt>
                <c:pt idx="182">
                  <c:v>48233.87</c:v>
                </c:pt>
                <c:pt idx="183">
                  <c:v>293480.75</c:v>
                </c:pt>
                <c:pt idx="184">
                  <c:v>519722.7</c:v>
                </c:pt>
                <c:pt idx="185">
                  <c:v>712476.97</c:v>
                </c:pt>
                <c:pt idx="186">
                  <c:v>859415.53</c:v>
                </c:pt>
                <c:pt idx="187">
                  <c:v>958908.2</c:v>
                </c:pt>
                <c:pt idx="188">
                  <c:v>997507.57</c:v>
                </c:pt>
                <c:pt idx="189">
                  <c:v>972604.75</c:v>
                </c:pt>
                <c:pt idx="190">
                  <c:v>888713.6</c:v>
                </c:pt>
                <c:pt idx="191">
                  <c:v>752927.06</c:v>
                </c:pt>
                <c:pt idx="192">
                  <c:v>573119.52</c:v>
                </c:pt>
                <c:pt idx="193">
                  <c:v>353009.1</c:v>
                </c:pt>
                <c:pt idx="194">
                  <c:v>114546.42</c:v>
                </c:pt>
                <c:pt idx="195">
                  <c:v>-126233.7</c:v>
                </c:pt>
                <c:pt idx="196">
                  <c:v>-364772.08</c:v>
                </c:pt>
                <c:pt idx="197">
                  <c:v>-580622.55000000005</c:v>
                </c:pt>
                <c:pt idx="198">
                  <c:v>-770062.21</c:v>
                </c:pt>
                <c:pt idx="199">
                  <c:v>-902346.37</c:v>
                </c:pt>
                <c:pt idx="200">
                  <c:v>-981011.39</c:v>
                </c:pt>
                <c:pt idx="201">
                  <c:v>-997552.87</c:v>
                </c:pt>
                <c:pt idx="202">
                  <c:v>-955863</c:v>
                </c:pt>
                <c:pt idx="203">
                  <c:v>-849520.56</c:v>
                </c:pt>
                <c:pt idx="204">
                  <c:v>-693582.3</c:v>
                </c:pt>
                <c:pt idx="205">
                  <c:v>-483729.24</c:v>
                </c:pt>
                <c:pt idx="206">
                  <c:v>-260553.96</c:v>
                </c:pt>
                <c:pt idx="207">
                  <c:v>-23295.279999999999</c:v>
                </c:pt>
                <c:pt idx="208">
                  <c:v>219302.18</c:v>
                </c:pt>
                <c:pt idx="209">
                  <c:v>444855.09</c:v>
                </c:pt>
                <c:pt idx="210">
                  <c:v>644104.48</c:v>
                </c:pt>
                <c:pt idx="211">
                  <c:v>807247.16</c:v>
                </c:pt>
                <c:pt idx="212">
                  <c:v>923971.53</c:v>
                </c:pt>
                <c:pt idx="213">
                  <c:v>987374.78</c:v>
                </c:pt>
                <c:pt idx="214">
                  <c:v>992865.56</c:v>
                </c:pt>
                <c:pt idx="215">
                  <c:v>939691.07</c:v>
                </c:pt>
                <c:pt idx="216">
                  <c:v>833002.92</c:v>
                </c:pt>
                <c:pt idx="217">
                  <c:v>677026.51</c:v>
                </c:pt>
                <c:pt idx="218">
                  <c:v>480857.49</c:v>
                </c:pt>
                <c:pt idx="219">
                  <c:v>254606.01</c:v>
                </c:pt>
                <c:pt idx="220">
                  <c:v>13362.17</c:v>
                </c:pt>
                <c:pt idx="221">
                  <c:v>-228198.77</c:v>
                </c:pt>
                <c:pt idx="222">
                  <c:v>-469425.32</c:v>
                </c:pt>
                <c:pt idx="223">
                  <c:v>-669609.9</c:v>
                </c:pt>
                <c:pt idx="224">
                  <c:v>-826389.79</c:v>
                </c:pt>
                <c:pt idx="225">
                  <c:v>-938409.57</c:v>
                </c:pt>
                <c:pt idx="226">
                  <c:v>-994087.46</c:v>
                </c:pt>
                <c:pt idx="227">
                  <c:v>-988792.78</c:v>
                </c:pt>
                <c:pt idx="228">
                  <c:v>-922505.86</c:v>
                </c:pt>
                <c:pt idx="229">
                  <c:v>-802102.09</c:v>
                </c:pt>
                <c:pt idx="230">
                  <c:v>-638936.16</c:v>
                </c:pt>
                <c:pt idx="231">
                  <c:v>-440122.49</c:v>
                </c:pt>
                <c:pt idx="232">
                  <c:v>-213056.21</c:v>
                </c:pt>
                <c:pt idx="233">
                  <c:v>38384.199999999997</c:v>
                </c:pt>
                <c:pt idx="234">
                  <c:v>284817.21999999997</c:v>
                </c:pt>
                <c:pt idx="235">
                  <c:v>506746.77</c:v>
                </c:pt>
                <c:pt idx="236">
                  <c:v>698729.75</c:v>
                </c:pt>
                <c:pt idx="237">
                  <c:v>855091.81</c:v>
                </c:pt>
                <c:pt idx="238">
                  <c:v>957854.99</c:v>
                </c:pt>
                <c:pt idx="239">
                  <c:v>997758.51</c:v>
                </c:pt>
                <c:pt idx="240">
                  <c:v>968371.03</c:v>
                </c:pt>
                <c:pt idx="241">
                  <c:v>874761.34</c:v>
                </c:pt>
                <c:pt idx="242">
                  <c:v>724151.73</c:v>
                </c:pt>
                <c:pt idx="243">
                  <c:v>523596.41</c:v>
                </c:pt>
                <c:pt idx="244">
                  <c:v>287998.90999999997</c:v>
                </c:pt>
                <c:pt idx="245">
                  <c:v>52313.8</c:v>
                </c:pt>
                <c:pt idx="246">
                  <c:v>-219630</c:v>
                </c:pt>
                <c:pt idx="247">
                  <c:v>-445899.96</c:v>
                </c:pt>
                <c:pt idx="248">
                  <c:v>-661299.81999999995</c:v>
                </c:pt>
                <c:pt idx="249">
                  <c:v>-825712.68</c:v>
                </c:pt>
                <c:pt idx="250">
                  <c:v>-939450.26</c:v>
                </c:pt>
                <c:pt idx="251">
                  <c:v>-995616.91</c:v>
                </c:pt>
                <c:pt idx="252">
                  <c:v>-986392.5</c:v>
                </c:pt>
                <c:pt idx="253">
                  <c:v>-914758.44</c:v>
                </c:pt>
                <c:pt idx="254">
                  <c:v>-781567.69</c:v>
                </c:pt>
                <c:pt idx="255">
                  <c:v>-605329.87</c:v>
                </c:pt>
                <c:pt idx="256">
                  <c:v>-384603.14</c:v>
                </c:pt>
                <c:pt idx="257">
                  <c:v>-138919.95000000001</c:v>
                </c:pt>
                <c:pt idx="258">
                  <c:v>132485.03</c:v>
                </c:pt>
                <c:pt idx="259">
                  <c:v>378587.25</c:v>
                </c:pt>
                <c:pt idx="260">
                  <c:v>604295.13</c:v>
                </c:pt>
                <c:pt idx="261">
                  <c:v>786325.34</c:v>
                </c:pt>
                <c:pt idx="262">
                  <c:v>919025.54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3-8745-8843-74B2C85A1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257183"/>
        <c:axId val="1954259935"/>
      </c:lineChart>
      <c:catAx>
        <c:axId val="1954257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4259935"/>
        <c:crosses val="autoZero"/>
        <c:auto val="1"/>
        <c:lblAlgn val="ctr"/>
        <c:lblOffset val="100"/>
        <c:noMultiLvlLbl val="0"/>
      </c:catAx>
      <c:valAx>
        <c:axId val="19542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425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11</xdr:row>
      <xdr:rowOff>82550</xdr:rowOff>
    </xdr:from>
    <xdr:to>
      <xdr:col>16</xdr:col>
      <xdr:colOff>546100</xdr:colOff>
      <xdr:row>22</xdr:row>
      <xdr:rowOff>31750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F6F744-B625-8BE3-AE9E-298C70586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384C-D530-B440-8310-418DA37B607A}">
  <dimension ref="A1:B509"/>
  <sheetViews>
    <sheetView tabSelected="1" workbookViewId="0">
      <selection activeCell="R32" sqref="R32"/>
    </sheetView>
  </sheetViews>
  <sheetFormatPr baseColWidth="10" defaultRowHeight="20"/>
  <sheetData>
    <row r="1" spans="1:2">
      <c r="A1" t="s">
        <v>0</v>
      </c>
      <c r="B1" t="s">
        <v>1</v>
      </c>
    </row>
    <row r="2" spans="1:2">
      <c r="A2" t="s">
        <v>2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8" spans="1:2">
      <c r="A8" t="s">
        <v>7</v>
      </c>
    </row>
    <row r="9" spans="1:2">
      <c r="A9" t="s">
        <v>8</v>
      </c>
    </row>
    <row r="10" spans="1:2">
      <c r="A10" t="s">
        <v>4</v>
      </c>
    </row>
    <row r="11" spans="1:2">
      <c r="A11" t="s">
        <v>5</v>
      </c>
    </row>
    <row r="12" spans="1:2">
      <c r="A12" t="s">
        <v>6</v>
      </c>
    </row>
    <row r="14" spans="1:2">
      <c r="A14" t="s">
        <v>9</v>
      </c>
    </row>
    <row r="15" spans="1:2">
      <c r="A15">
        <v>-989131.33</v>
      </c>
      <c r="B15">
        <v>-734621.29</v>
      </c>
    </row>
    <row r="16" spans="1:2">
      <c r="A16">
        <v>-935846.57</v>
      </c>
      <c r="B16">
        <v>-549999.48</v>
      </c>
    </row>
    <row r="17" spans="1:2">
      <c r="A17">
        <v>-666208.86</v>
      </c>
      <c r="B17">
        <v>-334004.76</v>
      </c>
    </row>
    <row r="18" spans="1:2">
      <c r="A18">
        <v>-245170.59</v>
      </c>
      <c r="B18">
        <v>-99071.26</v>
      </c>
    </row>
    <row r="19" spans="1:2">
      <c r="A19">
        <v>230356.45</v>
      </c>
      <c r="B19">
        <v>140242.57999999999</v>
      </c>
    </row>
    <row r="20" spans="1:2">
      <c r="A20">
        <v>654123.43000000005</v>
      </c>
      <c r="B20">
        <v>372143.39</v>
      </c>
    </row>
    <row r="21" spans="1:2">
      <c r="A21">
        <v>931302.91</v>
      </c>
      <c r="B21">
        <v>584709.05000000005</v>
      </c>
    </row>
    <row r="22" spans="1:2">
      <c r="A22">
        <v>991215.71</v>
      </c>
      <c r="B22">
        <v>762673.02</v>
      </c>
    </row>
    <row r="23" spans="1:2">
      <c r="A23">
        <v>819402.93</v>
      </c>
      <c r="B23">
        <v>895980</v>
      </c>
    </row>
    <row r="24" spans="1:2">
      <c r="A24">
        <v>457958.58</v>
      </c>
      <c r="B24">
        <v>975219.01</v>
      </c>
    </row>
    <row r="25" spans="1:2">
      <c r="A25">
        <v>-7557.27</v>
      </c>
      <c r="B25">
        <v>997520.69</v>
      </c>
    </row>
    <row r="26" spans="1:2">
      <c r="A26">
        <v>-483391.88</v>
      </c>
      <c r="B26">
        <v>959310.53</v>
      </c>
    </row>
    <row r="27" spans="1:2">
      <c r="A27">
        <v>-846207.14</v>
      </c>
      <c r="B27">
        <v>860542.65</v>
      </c>
    </row>
    <row r="28" spans="1:2">
      <c r="A28">
        <v>-996143.82</v>
      </c>
      <c r="B28">
        <v>707383.16</v>
      </c>
    </row>
    <row r="29" spans="1:2">
      <c r="A29">
        <v>-907687.54</v>
      </c>
      <c r="B29">
        <v>517508.98</v>
      </c>
    </row>
    <row r="30" spans="1:2">
      <c r="A30">
        <v>-590141.42000000004</v>
      </c>
      <c r="B30">
        <v>285781.03000000003</v>
      </c>
    </row>
    <row r="31" spans="1:2">
      <c r="A31">
        <v>-136622.19</v>
      </c>
      <c r="B31">
        <v>43002.37</v>
      </c>
    </row>
    <row r="32" spans="1:2">
      <c r="A32">
        <v>340803.86</v>
      </c>
      <c r="B32">
        <v>-198506.12</v>
      </c>
    </row>
    <row r="33" spans="1:2">
      <c r="A33">
        <v>737038.85</v>
      </c>
      <c r="B33">
        <v>-426761.51</v>
      </c>
    </row>
    <row r="34" spans="1:2">
      <c r="A34">
        <v>969914.2</v>
      </c>
      <c r="B34">
        <v>-637050.87</v>
      </c>
    </row>
    <row r="35" spans="1:2">
      <c r="A35">
        <v>958983.9</v>
      </c>
      <c r="B35">
        <v>-813549.16</v>
      </c>
    </row>
    <row r="36" spans="1:2">
      <c r="A36">
        <v>705046.06</v>
      </c>
      <c r="B36">
        <v>-932852.63</v>
      </c>
    </row>
    <row r="37" spans="1:2">
      <c r="A37">
        <v>287993.55</v>
      </c>
      <c r="B37">
        <v>-991829.63</v>
      </c>
    </row>
    <row r="38" spans="1:2">
      <c r="A38">
        <v>-210367.44</v>
      </c>
      <c r="B38">
        <v>-990473.63</v>
      </c>
    </row>
    <row r="39" spans="1:2">
      <c r="A39">
        <v>-668070.31999999995</v>
      </c>
      <c r="B39">
        <v>-923440.46</v>
      </c>
    </row>
    <row r="40" spans="1:2">
      <c r="A40">
        <v>-934818.98</v>
      </c>
      <c r="B40">
        <v>-806288.72</v>
      </c>
    </row>
    <row r="41" spans="1:2">
      <c r="A41">
        <v>-989733.34</v>
      </c>
      <c r="B41">
        <v>-641272.06999999995</v>
      </c>
    </row>
    <row r="42" spans="1:2">
      <c r="A42">
        <v>-815456.51</v>
      </c>
      <c r="B42">
        <v>-437489.75</v>
      </c>
    </row>
    <row r="43" spans="1:2">
      <c r="A43">
        <v>-457050.2</v>
      </c>
      <c r="B43">
        <v>-211171.51</v>
      </c>
    </row>
    <row r="44" spans="1:2">
      <c r="A44">
        <v>8682.61</v>
      </c>
      <c r="B44">
        <v>29119.85</v>
      </c>
    </row>
    <row r="45" spans="1:2">
      <c r="A45">
        <v>473525.52</v>
      </c>
      <c r="B45">
        <v>267811.42</v>
      </c>
    </row>
    <row r="46" spans="1:2">
      <c r="A46">
        <v>836437.94</v>
      </c>
      <c r="B46">
        <v>497270.23</v>
      </c>
    </row>
    <row r="47" spans="1:2">
      <c r="A47">
        <v>994505.29</v>
      </c>
      <c r="B47">
        <v>692879.56</v>
      </c>
    </row>
    <row r="48" spans="1:2">
      <c r="A48">
        <v>913605.69</v>
      </c>
      <c r="B48">
        <v>849506.86</v>
      </c>
    </row>
    <row r="49" spans="1:2">
      <c r="A49">
        <v>597234.37</v>
      </c>
      <c r="B49">
        <v>954551.1</v>
      </c>
    </row>
    <row r="50" spans="1:2">
      <c r="A50">
        <v>135157.70000000001</v>
      </c>
      <c r="B50">
        <v>996941.33</v>
      </c>
    </row>
    <row r="51" spans="1:2">
      <c r="A51">
        <v>-359790.92</v>
      </c>
      <c r="B51">
        <v>975900.29</v>
      </c>
    </row>
    <row r="52" spans="1:2">
      <c r="A52">
        <v>-765706.9</v>
      </c>
      <c r="B52">
        <v>893170.24</v>
      </c>
    </row>
    <row r="53" spans="1:2">
      <c r="A53">
        <v>-980706.21</v>
      </c>
      <c r="B53">
        <v>751423.84</v>
      </c>
    </row>
    <row r="54" spans="1:2">
      <c r="A54">
        <v>-942273.14</v>
      </c>
      <c r="B54">
        <v>556548.82999999996</v>
      </c>
    </row>
    <row r="55" spans="1:2">
      <c r="A55">
        <v>-664462.44999999995</v>
      </c>
      <c r="B55">
        <v>331290.96000000002</v>
      </c>
    </row>
    <row r="56" spans="1:2">
      <c r="A56">
        <v>-231403.11</v>
      </c>
      <c r="B56">
        <v>90556.14</v>
      </c>
    </row>
    <row r="57" spans="1:2">
      <c r="A57">
        <v>269858.84000000003</v>
      </c>
      <c r="B57">
        <v>-161940.46</v>
      </c>
    </row>
    <row r="58" spans="1:2">
      <c r="A58">
        <v>687929.99</v>
      </c>
      <c r="B58">
        <v>-394667.39</v>
      </c>
    </row>
    <row r="59" spans="1:2">
      <c r="A59">
        <v>952918.53</v>
      </c>
      <c r="B59">
        <v>-612169.5</v>
      </c>
    </row>
    <row r="60" spans="1:2">
      <c r="A60">
        <v>977947.71</v>
      </c>
      <c r="B60">
        <v>-789998.77</v>
      </c>
    </row>
    <row r="61" spans="1:2">
      <c r="A61">
        <v>763772.13</v>
      </c>
      <c r="B61">
        <v>-916336.77</v>
      </c>
    </row>
    <row r="62" spans="1:2">
      <c r="A62">
        <v>380152.46</v>
      </c>
      <c r="B62">
        <v>-984788.54</v>
      </c>
    </row>
    <row r="63" spans="1:2">
      <c r="A63">
        <v>-102434.16</v>
      </c>
      <c r="B63">
        <v>-996167.66</v>
      </c>
    </row>
    <row r="64" spans="1:2">
      <c r="A64">
        <v>-594775.68000000005</v>
      </c>
      <c r="B64">
        <v>-940619.71</v>
      </c>
    </row>
    <row r="65" spans="1:2">
      <c r="A65">
        <v>-911321.04</v>
      </c>
      <c r="B65">
        <v>-824325.68</v>
      </c>
    </row>
    <row r="66" spans="1:2">
      <c r="A66">
        <v>-995123.39</v>
      </c>
      <c r="B66">
        <v>-662081.84</v>
      </c>
    </row>
    <row r="67" spans="1:2">
      <c r="A67">
        <v>-850649.48</v>
      </c>
      <c r="B67">
        <v>-466020.11</v>
      </c>
    </row>
    <row r="68" spans="1:2">
      <c r="A68">
        <v>-501469.97</v>
      </c>
      <c r="B68">
        <v>-236027.84</v>
      </c>
    </row>
    <row r="69" spans="1:2">
      <c r="A69">
        <v>-49204.23</v>
      </c>
      <c r="B69">
        <v>98.35</v>
      </c>
    </row>
    <row r="70" spans="1:2">
      <c r="A70">
        <v>415288.21</v>
      </c>
      <c r="B70">
        <v>236439.7</v>
      </c>
    </row>
    <row r="71" spans="1:2">
      <c r="A71">
        <v>806167.72</v>
      </c>
      <c r="B71">
        <v>473964.81</v>
      </c>
    </row>
    <row r="72" spans="1:2">
      <c r="A72">
        <v>988238.45</v>
      </c>
      <c r="B72">
        <v>672684.31</v>
      </c>
    </row>
    <row r="73" spans="1:2">
      <c r="A73">
        <v>927327.87</v>
      </c>
      <c r="B73">
        <v>840042.83</v>
      </c>
    </row>
    <row r="74" spans="1:2">
      <c r="A74">
        <v>633952.62</v>
      </c>
      <c r="B74">
        <v>947851.54</v>
      </c>
    </row>
    <row r="75" spans="1:2">
      <c r="A75">
        <v>182989.84</v>
      </c>
      <c r="B75">
        <v>995721.22</v>
      </c>
    </row>
    <row r="76" spans="1:2">
      <c r="A76">
        <v>-313792.82</v>
      </c>
      <c r="B76">
        <v>980718.14</v>
      </c>
    </row>
    <row r="77" spans="1:2">
      <c r="A77">
        <v>-718829.04</v>
      </c>
      <c r="B77">
        <v>908343.79</v>
      </c>
    </row>
    <row r="78" spans="1:2">
      <c r="A78">
        <v>-961951.61</v>
      </c>
      <c r="B78">
        <v>778319.84</v>
      </c>
    </row>
    <row r="79" spans="1:2">
      <c r="A79">
        <v>-975734.59</v>
      </c>
      <c r="B79">
        <v>607343.31999999995</v>
      </c>
    </row>
    <row r="80" spans="1:2">
      <c r="A80">
        <v>-769239.66</v>
      </c>
      <c r="B80">
        <v>401455.76</v>
      </c>
    </row>
    <row r="81" spans="1:2">
      <c r="A81">
        <v>-389574.77</v>
      </c>
      <c r="B81">
        <v>173101.43</v>
      </c>
    </row>
    <row r="82" spans="1:2">
      <c r="A82">
        <v>79985.259999999995</v>
      </c>
      <c r="B82">
        <v>-65981.75</v>
      </c>
    </row>
    <row r="83" spans="1:2">
      <c r="A83">
        <v>534633.99</v>
      </c>
      <c r="B83">
        <v>-303415.06</v>
      </c>
    </row>
    <row r="84" spans="1:2">
      <c r="A84">
        <v>864441.39</v>
      </c>
      <c r="B84">
        <v>-521717.07</v>
      </c>
    </row>
    <row r="85" spans="1:2">
      <c r="A85">
        <v>997358.56</v>
      </c>
      <c r="B85">
        <v>-711475.01</v>
      </c>
    </row>
    <row r="86" spans="1:2">
      <c r="A86">
        <v>900548.1</v>
      </c>
      <c r="B86">
        <v>-858783.72</v>
      </c>
    </row>
    <row r="87" spans="1:2">
      <c r="A87">
        <v>597822.06999999995</v>
      </c>
      <c r="B87">
        <v>-955866.58</v>
      </c>
    </row>
    <row r="88" spans="1:2">
      <c r="A88">
        <v>159091.95000000001</v>
      </c>
      <c r="B88">
        <v>-997663.74</v>
      </c>
    </row>
    <row r="89" spans="1:2">
      <c r="A89">
        <v>-324596.17</v>
      </c>
      <c r="B89">
        <v>-981028.68</v>
      </c>
    </row>
    <row r="90" spans="1:2">
      <c r="A90">
        <v>-736374.86</v>
      </c>
      <c r="B90">
        <v>-903968.81</v>
      </c>
    </row>
    <row r="91" spans="1:2">
      <c r="A91">
        <v>-968605.28</v>
      </c>
      <c r="B91">
        <v>-770831.11</v>
      </c>
    </row>
    <row r="92" spans="1:2">
      <c r="A92">
        <v>-960952.04</v>
      </c>
      <c r="B92">
        <v>-584188.1</v>
      </c>
    </row>
    <row r="93" spans="1:2">
      <c r="A93">
        <v>-699578.52</v>
      </c>
      <c r="B93">
        <v>-355158.45</v>
      </c>
    </row>
    <row r="94" spans="1:2">
      <c r="A94">
        <v>-267016.28999999998</v>
      </c>
      <c r="B94">
        <v>-110313.89</v>
      </c>
    </row>
    <row r="95" spans="1:2">
      <c r="A95">
        <v>215501.19</v>
      </c>
      <c r="B95">
        <v>132700.20000000001</v>
      </c>
    </row>
    <row r="96" spans="1:2">
      <c r="A96">
        <v>661974.55000000005</v>
      </c>
      <c r="B96">
        <v>376996.4</v>
      </c>
    </row>
    <row r="97" spans="1:2">
      <c r="A97">
        <v>937388.54</v>
      </c>
      <c r="B97">
        <v>591712</v>
      </c>
    </row>
    <row r="98" spans="1:2">
      <c r="A98">
        <v>988041.16</v>
      </c>
      <c r="B98">
        <v>770545.01</v>
      </c>
    </row>
    <row r="99" spans="1:2">
      <c r="A99">
        <v>789359.21</v>
      </c>
      <c r="B99">
        <v>906934.74</v>
      </c>
    </row>
    <row r="100" spans="1:2">
      <c r="A100">
        <v>400953.89</v>
      </c>
      <c r="B100">
        <v>981466.17</v>
      </c>
    </row>
    <row r="101" spans="1:2">
      <c r="A101">
        <v>-78482.03</v>
      </c>
      <c r="B101">
        <v>995775.46</v>
      </c>
    </row>
    <row r="102" spans="1:2">
      <c r="A102">
        <v>-541979.67000000004</v>
      </c>
      <c r="B102">
        <v>949767.83</v>
      </c>
    </row>
    <row r="103" spans="1:2">
      <c r="A103">
        <v>-877825.02</v>
      </c>
      <c r="B103">
        <v>844135.88</v>
      </c>
    </row>
    <row r="104" spans="1:2">
      <c r="A104">
        <v>-997486.71</v>
      </c>
      <c r="B104">
        <v>680928.83</v>
      </c>
    </row>
    <row r="105" spans="1:2">
      <c r="A105">
        <v>-876213.31</v>
      </c>
      <c r="B105">
        <v>487269.76</v>
      </c>
    </row>
    <row r="106" spans="1:2">
      <c r="A106">
        <v>-555341.24</v>
      </c>
      <c r="B106">
        <v>265170.34000000003</v>
      </c>
    </row>
    <row r="107" spans="1:2">
      <c r="A107">
        <v>-108262.9</v>
      </c>
      <c r="B107">
        <v>28634.07</v>
      </c>
    </row>
    <row r="108" spans="1:2">
      <c r="A108">
        <v>360909.1</v>
      </c>
      <c r="B108">
        <v>-208981.63</v>
      </c>
    </row>
    <row r="109" spans="1:2">
      <c r="A109">
        <v>748530.03</v>
      </c>
      <c r="B109">
        <v>-434533.95</v>
      </c>
    </row>
    <row r="110" spans="1:2">
      <c r="A110">
        <v>969088.08</v>
      </c>
      <c r="B110">
        <v>-635815.26</v>
      </c>
    </row>
    <row r="111" spans="1:2">
      <c r="A111">
        <v>969199.54</v>
      </c>
      <c r="B111">
        <v>-801904.8</v>
      </c>
    </row>
    <row r="112" spans="1:2">
      <c r="A112">
        <v>744472.74</v>
      </c>
      <c r="B112">
        <v>-922139.29</v>
      </c>
    </row>
    <row r="113" spans="1:2">
      <c r="A113">
        <v>346855.52</v>
      </c>
      <c r="B113">
        <v>-987651.94</v>
      </c>
    </row>
    <row r="114" spans="1:2">
      <c r="A114">
        <v>-127297.64</v>
      </c>
      <c r="B114">
        <v>-995146.63</v>
      </c>
    </row>
    <row r="115" spans="1:2">
      <c r="A115">
        <v>-581529.14</v>
      </c>
      <c r="B115">
        <v>-943363.31</v>
      </c>
    </row>
    <row r="116" spans="1:2">
      <c r="A116">
        <v>-900172</v>
      </c>
      <c r="B116">
        <v>-831762.55</v>
      </c>
    </row>
    <row r="117" spans="1:2">
      <c r="A117">
        <v>-996630.19</v>
      </c>
      <c r="B117">
        <v>-672142.51</v>
      </c>
    </row>
    <row r="118" spans="1:2">
      <c r="A118">
        <v>-860840.08</v>
      </c>
      <c r="B118">
        <v>-474828.48</v>
      </c>
    </row>
    <row r="119" spans="1:2">
      <c r="A119">
        <v>-524368.29</v>
      </c>
      <c r="B119">
        <v>-249121.19</v>
      </c>
    </row>
    <row r="120" spans="1:2">
      <c r="A120">
        <v>-66800.710000000006</v>
      </c>
      <c r="B120">
        <v>-8702.8700000000008</v>
      </c>
    </row>
    <row r="121" spans="1:2">
      <c r="A121">
        <v>406681.3</v>
      </c>
      <c r="B121">
        <v>231865.05</v>
      </c>
    </row>
    <row r="122" spans="1:2">
      <c r="A122">
        <v>784326.2</v>
      </c>
      <c r="B122">
        <v>457940.1</v>
      </c>
    </row>
    <row r="123" spans="1:2">
      <c r="A123">
        <v>980746.75</v>
      </c>
      <c r="B123">
        <v>655624.87</v>
      </c>
    </row>
    <row r="124" spans="1:2">
      <c r="A124">
        <v>953154.56000000006</v>
      </c>
      <c r="B124">
        <v>818410.52</v>
      </c>
    </row>
    <row r="125" spans="1:2">
      <c r="A125">
        <v>708537.7</v>
      </c>
      <c r="B125">
        <v>930858.85</v>
      </c>
    </row>
    <row r="126" spans="1:2">
      <c r="A126">
        <v>300277.46999999997</v>
      </c>
      <c r="B126">
        <v>989688.04</v>
      </c>
    </row>
    <row r="127" spans="1:2">
      <c r="A127">
        <v>-173107.39</v>
      </c>
      <c r="B127">
        <v>991503.6</v>
      </c>
    </row>
    <row r="128" spans="1:2">
      <c r="A128">
        <v>-606917.14</v>
      </c>
      <c r="B128">
        <v>936800.24</v>
      </c>
    </row>
    <row r="129" spans="1:2">
      <c r="A129">
        <v>-905092.36</v>
      </c>
      <c r="B129">
        <v>827620.03</v>
      </c>
    </row>
    <row r="130" spans="1:2">
      <c r="A130">
        <v>-996107.46</v>
      </c>
      <c r="B130">
        <v>666668.42000000004</v>
      </c>
    </row>
    <row r="131" spans="1:2">
      <c r="A131">
        <v>-855618.12</v>
      </c>
      <c r="B131">
        <v>468856.1</v>
      </c>
    </row>
    <row r="132" spans="1:2">
      <c r="A132">
        <v>-520044.57</v>
      </c>
      <c r="B132">
        <v>245137.81</v>
      </c>
    </row>
    <row r="133" spans="1:2">
      <c r="A133">
        <v>-68862.44</v>
      </c>
      <c r="B133">
        <v>8547.9</v>
      </c>
    </row>
    <row r="134" spans="1:2">
      <c r="A134">
        <v>400496.13</v>
      </c>
      <c r="B134">
        <v>-229998.83</v>
      </c>
    </row>
    <row r="135" spans="1:2">
      <c r="A135">
        <v>776736.14</v>
      </c>
      <c r="B135">
        <v>-454006.2</v>
      </c>
    </row>
    <row r="136" spans="1:2">
      <c r="A136">
        <v>978884.1</v>
      </c>
      <c r="B136">
        <v>-653109.55000000005</v>
      </c>
    </row>
    <row r="137" spans="1:2">
      <c r="A137">
        <v>957670.21</v>
      </c>
      <c r="B137">
        <v>-814890.27</v>
      </c>
    </row>
    <row r="138" spans="1:2">
      <c r="A138">
        <v>720311.4</v>
      </c>
      <c r="B138">
        <v>-928868.65</v>
      </c>
    </row>
    <row r="139" spans="1:2">
      <c r="A139">
        <v>314838.28999999998</v>
      </c>
      <c r="B139">
        <v>-990048.05</v>
      </c>
    </row>
    <row r="140" spans="1:2">
      <c r="A140">
        <v>-158157.94</v>
      </c>
      <c r="B140">
        <v>-993622.54</v>
      </c>
    </row>
    <row r="141" spans="1:2">
      <c r="A141">
        <v>-601912.14</v>
      </c>
      <c r="B141">
        <v>-939021.11</v>
      </c>
    </row>
    <row r="142" spans="1:2">
      <c r="A142">
        <v>-903695.82</v>
      </c>
      <c r="B142">
        <v>-829511.88</v>
      </c>
    </row>
    <row r="143" spans="1:2">
      <c r="A143">
        <v>-996728.54</v>
      </c>
      <c r="B143">
        <v>-672382.71</v>
      </c>
    </row>
    <row r="144" spans="1:2">
      <c r="A144">
        <v>-861505.27</v>
      </c>
      <c r="B144">
        <v>-475359.56</v>
      </c>
    </row>
    <row r="145" spans="1:2">
      <c r="A145">
        <v>-531095.27</v>
      </c>
      <c r="B145">
        <v>-252994.89</v>
      </c>
    </row>
    <row r="146" spans="1:2">
      <c r="A146">
        <v>-77611.8</v>
      </c>
      <c r="B146">
        <v>-14160.28</v>
      </c>
    </row>
    <row r="147" spans="1:2">
      <c r="A147">
        <v>392390.49</v>
      </c>
      <c r="B147">
        <v>224325.66</v>
      </c>
    </row>
    <row r="148" spans="1:2">
      <c r="A148">
        <v>773983</v>
      </c>
      <c r="B148">
        <v>450545.55</v>
      </c>
    </row>
    <row r="149" spans="1:2">
      <c r="A149">
        <v>977852.34</v>
      </c>
      <c r="B149">
        <v>649980.31000000006</v>
      </c>
    </row>
    <row r="150" spans="1:2">
      <c r="A150">
        <v>960140.82</v>
      </c>
      <c r="B150">
        <v>811300.87</v>
      </c>
    </row>
    <row r="151" spans="1:2">
      <c r="A151">
        <v>723280.31</v>
      </c>
      <c r="B151">
        <v>926942.83</v>
      </c>
    </row>
    <row r="152" spans="1:2">
      <c r="A152">
        <v>319640.64</v>
      </c>
      <c r="B152">
        <v>988346.34</v>
      </c>
    </row>
    <row r="153" spans="1:2">
      <c r="A153">
        <v>-154988.17000000001</v>
      </c>
      <c r="B153">
        <v>992447.73</v>
      </c>
    </row>
    <row r="154" spans="1:2">
      <c r="A154">
        <v>-596102.48</v>
      </c>
      <c r="B154">
        <v>939095.62</v>
      </c>
    </row>
    <row r="155" spans="1:2">
      <c r="A155">
        <v>-898059.01</v>
      </c>
      <c r="B155">
        <v>832145.81</v>
      </c>
    </row>
    <row r="156" spans="1:2">
      <c r="A156">
        <v>-997277.5</v>
      </c>
      <c r="B156">
        <v>677319.77</v>
      </c>
    </row>
    <row r="157" spans="1:2">
      <c r="A157">
        <v>-869689.58</v>
      </c>
      <c r="B157">
        <v>481344.46</v>
      </c>
    </row>
    <row r="158" spans="1:2">
      <c r="A158">
        <v>-542119.74</v>
      </c>
      <c r="B158">
        <v>257722.14</v>
      </c>
    </row>
    <row r="159" spans="1:2">
      <c r="A159">
        <v>-92064.14</v>
      </c>
      <c r="B159">
        <v>20403.27</v>
      </c>
    </row>
    <row r="160" spans="1:2">
      <c r="A160">
        <v>379266.14</v>
      </c>
      <c r="B160">
        <v>-218750.83</v>
      </c>
    </row>
    <row r="161" spans="1:2">
      <c r="A161">
        <v>764610.77</v>
      </c>
      <c r="B161">
        <v>-445446.97</v>
      </c>
    </row>
    <row r="162" spans="1:2">
      <c r="A162">
        <v>975601.08</v>
      </c>
      <c r="B162">
        <v>-647001.27</v>
      </c>
    </row>
    <row r="163" spans="1:2">
      <c r="A163">
        <v>961081.39</v>
      </c>
      <c r="B163">
        <v>-811340.21</v>
      </c>
    </row>
    <row r="164" spans="1:2">
      <c r="A164">
        <v>726077.56</v>
      </c>
      <c r="B164">
        <v>-927272.44</v>
      </c>
    </row>
    <row r="165" spans="1:2">
      <c r="A165">
        <v>328398.94</v>
      </c>
      <c r="B165">
        <v>-989115.24</v>
      </c>
    </row>
    <row r="166" spans="1:2">
      <c r="A166">
        <v>-152747.04</v>
      </c>
      <c r="B166">
        <v>-993972.42</v>
      </c>
    </row>
    <row r="167" spans="1:2">
      <c r="A167">
        <v>-597570.54</v>
      </c>
      <c r="B167">
        <v>-940071.94</v>
      </c>
    </row>
    <row r="168" spans="1:2">
      <c r="A168">
        <v>-899721.98</v>
      </c>
      <c r="B168">
        <v>-832113.03</v>
      </c>
    </row>
    <row r="169" spans="1:2">
      <c r="A169">
        <v>-997191.07</v>
      </c>
      <c r="B169">
        <v>-677306.06</v>
      </c>
    </row>
    <row r="170" spans="1:2">
      <c r="A170">
        <v>-870801.81</v>
      </c>
      <c r="B170">
        <v>-483596.32</v>
      </c>
    </row>
    <row r="171" spans="1:2">
      <c r="A171">
        <v>-544671.42000000004</v>
      </c>
      <c r="B171">
        <v>-260760.19</v>
      </c>
    </row>
    <row r="172" spans="1:2">
      <c r="A172">
        <v>-95207.69</v>
      </c>
      <c r="B172">
        <v>-23165.94</v>
      </c>
    </row>
    <row r="173" spans="1:2">
      <c r="A173">
        <v>379059.31</v>
      </c>
      <c r="B173">
        <v>217271.45</v>
      </c>
    </row>
    <row r="174" spans="1:2">
      <c r="A174">
        <v>764950.51</v>
      </c>
      <c r="B174">
        <v>444139.24</v>
      </c>
    </row>
    <row r="175" spans="1:2">
      <c r="A175">
        <v>974386.93</v>
      </c>
      <c r="B175">
        <v>643439.29</v>
      </c>
    </row>
    <row r="176" spans="1:2">
      <c r="A176">
        <v>963840.48</v>
      </c>
      <c r="B176">
        <v>807367.56</v>
      </c>
    </row>
    <row r="177" spans="1:2">
      <c r="A177">
        <v>735222.1</v>
      </c>
      <c r="B177">
        <v>923739.08</v>
      </c>
    </row>
    <row r="178" spans="1:2">
      <c r="A178">
        <v>338949.56</v>
      </c>
      <c r="B178">
        <v>986955.17</v>
      </c>
    </row>
    <row r="179" spans="1:2">
      <c r="A179">
        <v>-131909.25</v>
      </c>
      <c r="B179">
        <v>993633.27</v>
      </c>
    </row>
    <row r="180" spans="1:2">
      <c r="A180">
        <v>-575329.66</v>
      </c>
      <c r="B180">
        <v>943450.93</v>
      </c>
    </row>
    <row r="181" spans="1:2">
      <c r="A181">
        <v>-885826.35</v>
      </c>
      <c r="B181">
        <v>839546.92</v>
      </c>
    </row>
    <row r="182" spans="1:2">
      <c r="A182">
        <v>-997560.02</v>
      </c>
      <c r="B182">
        <v>685293.08</v>
      </c>
    </row>
    <row r="183" spans="1:2">
      <c r="A183">
        <v>-883430.24</v>
      </c>
      <c r="B183">
        <v>493837.59</v>
      </c>
    </row>
    <row r="184" spans="1:2">
      <c r="A184">
        <v>-564889.31000000006</v>
      </c>
      <c r="B184">
        <v>270723.09999999998</v>
      </c>
    </row>
    <row r="185" spans="1:2">
      <c r="A185">
        <v>-116144.42</v>
      </c>
      <c r="B185">
        <v>32551.29</v>
      </c>
    </row>
    <row r="186" spans="1:2">
      <c r="A186">
        <v>398305.06</v>
      </c>
      <c r="B186">
        <v>-228840.11</v>
      </c>
    </row>
    <row r="187" spans="1:2">
      <c r="A187">
        <v>782381.3</v>
      </c>
      <c r="B187">
        <v>-457972.29</v>
      </c>
    </row>
    <row r="188" spans="1:2">
      <c r="A188">
        <v>981358.89</v>
      </c>
      <c r="B188">
        <v>-658150.31999999995</v>
      </c>
    </row>
    <row r="189" spans="1:2">
      <c r="A189">
        <v>947051.64</v>
      </c>
      <c r="B189">
        <v>-825225.71</v>
      </c>
    </row>
    <row r="190" spans="1:2">
      <c r="A190">
        <v>685473.68</v>
      </c>
      <c r="B190">
        <v>-937664.51</v>
      </c>
    </row>
    <row r="191" spans="1:2">
      <c r="A191">
        <v>275890.83</v>
      </c>
      <c r="B191">
        <v>-992619.99</v>
      </c>
    </row>
    <row r="192" spans="1:2">
      <c r="A192">
        <v>-203170.18</v>
      </c>
      <c r="B192">
        <v>-991002.92</v>
      </c>
    </row>
    <row r="193" spans="1:2">
      <c r="A193">
        <v>-638923.05000000005</v>
      </c>
      <c r="B193">
        <v>-930734.87</v>
      </c>
    </row>
    <row r="194" spans="1:2">
      <c r="A194">
        <v>-920248.03</v>
      </c>
      <c r="B194">
        <v>-817854.4</v>
      </c>
    </row>
    <row r="195" spans="1:2">
      <c r="A195">
        <v>-992576.48</v>
      </c>
      <c r="B195">
        <v>-650696.16</v>
      </c>
    </row>
    <row r="196" spans="1:2">
      <c r="A196">
        <v>-809370.28</v>
      </c>
      <c r="B196">
        <v>-432971.12</v>
      </c>
    </row>
    <row r="197" spans="1:2">
      <c r="A197">
        <v>-437873.6</v>
      </c>
      <c r="B197">
        <v>-200725.79</v>
      </c>
    </row>
    <row r="198" spans="1:2">
      <c r="A198">
        <v>46790.239999999998</v>
      </c>
      <c r="B198">
        <v>48233.87</v>
      </c>
    </row>
    <row r="199" spans="1:2">
      <c r="A199">
        <v>519759.06</v>
      </c>
      <c r="B199">
        <v>293480.75</v>
      </c>
    </row>
    <row r="200" spans="1:2">
      <c r="A200">
        <v>863866.81</v>
      </c>
      <c r="B200">
        <v>519722.7</v>
      </c>
    </row>
    <row r="201" spans="1:2">
      <c r="A201">
        <v>997654.8</v>
      </c>
      <c r="B201">
        <v>712476.97</v>
      </c>
    </row>
    <row r="202" spans="1:2">
      <c r="A202">
        <v>897622.7</v>
      </c>
      <c r="B202">
        <v>859415.53</v>
      </c>
    </row>
    <row r="203" spans="1:2">
      <c r="A203">
        <v>571489.93000000005</v>
      </c>
      <c r="B203">
        <v>958908.2</v>
      </c>
    </row>
    <row r="204" spans="1:2">
      <c r="A204">
        <v>104004.74</v>
      </c>
      <c r="B204">
        <v>997507.57</v>
      </c>
    </row>
    <row r="205" spans="1:2">
      <c r="A205">
        <v>-387992.86</v>
      </c>
      <c r="B205">
        <v>972604.75</v>
      </c>
    </row>
    <row r="206" spans="1:2">
      <c r="A206">
        <v>-778292.42</v>
      </c>
      <c r="B206">
        <v>888713.6</v>
      </c>
    </row>
    <row r="207" spans="1:2">
      <c r="A207">
        <v>-979827.64</v>
      </c>
      <c r="B207">
        <v>752927.06</v>
      </c>
    </row>
    <row r="208" spans="1:2">
      <c r="A208">
        <v>-954518.91</v>
      </c>
      <c r="B208">
        <v>573119.52</v>
      </c>
    </row>
    <row r="209" spans="1:2">
      <c r="A209">
        <v>-698725.58</v>
      </c>
      <c r="B209">
        <v>353009.1</v>
      </c>
    </row>
    <row r="210" spans="1:2">
      <c r="A210">
        <v>-277907.84999999998</v>
      </c>
      <c r="B210">
        <v>114546.42</v>
      </c>
    </row>
    <row r="211" spans="1:2">
      <c r="A211">
        <v>200253.13</v>
      </c>
      <c r="B211">
        <v>-126233.7</v>
      </c>
    </row>
    <row r="212" spans="1:2">
      <c r="A212">
        <v>639479.16</v>
      </c>
      <c r="B212">
        <v>-364772.08</v>
      </c>
    </row>
    <row r="213" spans="1:2">
      <c r="A213">
        <v>926238.3</v>
      </c>
      <c r="B213">
        <v>-580622.55000000005</v>
      </c>
    </row>
    <row r="214" spans="1:2">
      <c r="A214">
        <v>988722.44</v>
      </c>
      <c r="B214">
        <v>-770062.21</v>
      </c>
    </row>
    <row r="215" spans="1:2">
      <c r="A215">
        <v>805227.16</v>
      </c>
      <c r="B215">
        <v>-902346.37</v>
      </c>
    </row>
    <row r="216" spans="1:2">
      <c r="A216">
        <v>418833.49</v>
      </c>
      <c r="B216">
        <v>-981011.39</v>
      </c>
    </row>
    <row r="217" spans="1:2">
      <c r="A217">
        <v>-61951.88</v>
      </c>
      <c r="B217">
        <v>-997552.87</v>
      </c>
    </row>
    <row r="218" spans="1:2">
      <c r="A218">
        <v>-513983.96</v>
      </c>
      <c r="B218">
        <v>-955863</v>
      </c>
    </row>
    <row r="219" spans="1:2">
      <c r="A219">
        <v>-869984.03</v>
      </c>
      <c r="B219">
        <v>-849520.56</v>
      </c>
    </row>
    <row r="220" spans="1:2">
      <c r="A220">
        <v>-997517.7</v>
      </c>
      <c r="B220">
        <v>-693582.3</v>
      </c>
    </row>
    <row r="221" spans="1:2">
      <c r="A221">
        <v>-870924.59</v>
      </c>
      <c r="B221">
        <v>-483729.24</v>
      </c>
    </row>
    <row r="222" spans="1:2">
      <c r="A222">
        <v>-544309.62</v>
      </c>
      <c r="B222">
        <v>-260553.96</v>
      </c>
    </row>
    <row r="223" spans="1:2">
      <c r="A223">
        <v>-95500.95</v>
      </c>
      <c r="B223">
        <v>-23295.279999999999</v>
      </c>
    </row>
    <row r="224" spans="1:2">
      <c r="A224">
        <v>382848.38</v>
      </c>
      <c r="B224">
        <v>219302.18</v>
      </c>
    </row>
    <row r="225" spans="1:2">
      <c r="A225">
        <v>766028.17</v>
      </c>
      <c r="B225">
        <v>444855.09</v>
      </c>
    </row>
    <row r="226" spans="1:2">
      <c r="A226">
        <v>974729.66</v>
      </c>
      <c r="B226">
        <v>644104.48</v>
      </c>
    </row>
    <row r="227" spans="1:2">
      <c r="A227">
        <v>963888.17</v>
      </c>
      <c r="B227">
        <v>807247.16</v>
      </c>
    </row>
    <row r="228" spans="1:2">
      <c r="A228">
        <v>734037.16</v>
      </c>
      <c r="B228">
        <v>923971.53</v>
      </c>
    </row>
    <row r="229" spans="1:2">
      <c r="A229">
        <v>332980.75</v>
      </c>
      <c r="B229">
        <v>987374.78</v>
      </c>
    </row>
    <row r="230" spans="1:2">
      <c r="A230">
        <v>-147569.78</v>
      </c>
      <c r="B230">
        <v>992865.56</v>
      </c>
    </row>
    <row r="231" spans="1:2">
      <c r="A231">
        <v>-593333.24</v>
      </c>
      <c r="B231">
        <v>939691.07</v>
      </c>
    </row>
    <row r="232" spans="1:2">
      <c r="A232">
        <v>-896693.47</v>
      </c>
      <c r="B232">
        <v>833002.92</v>
      </c>
    </row>
    <row r="233" spans="1:2">
      <c r="A233">
        <v>-997297.17</v>
      </c>
      <c r="B233">
        <v>677026.51</v>
      </c>
    </row>
    <row r="234" spans="1:2">
      <c r="A234">
        <v>-869166.25</v>
      </c>
      <c r="B234">
        <v>480857.49</v>
      </c>
    </row>
    <row r="235" spans="1:2">
      <c r="A235">
        <v>-536649.23</v>
      </c>
      <c r="B235">
        <v>254606.01</v>
      </c>
    </row>
    <row r="236" spans="1:2">
      <c r="A236">
        <v>-78495.14</v>
      </c>
      <c r="B236">
        <v>13362.17</v>
      </c>
    </row>
    <row r="237" spans="1:2">
      <c r="A237">
        <v>397039.06</v>
      </c>
      <c r="B237">
        <v>-228198.77</v>
      </c>
    </row>
    <row r="238" spans="1:2">
      <c r="A238">
        <v>798190.83</v>
      </c>
      <c r="B238">
        <v>-469425.32</v>
      </c>
    </row>
    <row r="239" spans="1:2">
      <c r="A239">
        <v>986445.55</v>
      </c>
      <c r="B239">
        <v>-669609.9</v>
      </c>
    </row>
    <row r="240" spans="1:2">
      <c r="A240">
        <v>945774.32</v>
      </c>
      <c r="B240">
        <v>-826389.79</v>
      </c>
    </row>
    <row r="241" spans="1:2">
      <c r="A241">
        <v>682493.45</v>
      </c>
      <c r="B241">
        <v>-938409.57</v>
      </c>
    </row>
    <row r="242" spans="1:2">
      <c r="A242">
        <v>250305.53</v>
      </c>
      <c r="B242">
        <v>-994087.46</v>
      </c>
    </row>
    <row r="243" spans="1:2">
      <c r="A243">
        <v>-234559.77</v>
      </c>
      <c r="B243">
        <v>-988792.78</v>
      </c>
    </row>
    <row r="244" spans="1:2">
      <c r="A244">
        <v>-671916.6</v>
      </c>
      <c r="B244">
        <v>-922505.86</v>
      </c>
    </row>
    <row r="245" spans="1:2">
      <c r="A245">
        <v>-939761.4</v>
      </c>
      <c r="B245">
        <v>-802102.09</v>
      </c>
    </row>
    <row r="246" spans="1:2">
      <c r="A246">
        <v>-988994.24</v>
      </c>
      <c r="B246">
        <v>-638936.16</v>
      </c>
    </row>
    <row r="247" spans="1:2">
      <c r="A247">
        <v>-818837.88</v>
      </c>
      <c r="B247">
        <v>-440122.49</v>
      </c>
    </row>
    <row r="248" spans="1:2">
      <c r="A248">
        <v>-460332.04</v>
      </c>
      <c r="B248">
        <v>-213056.21</v>
      </c>
    </row>
    <row r="249" spans="1:2">
      <c r="A249">
        <v>27282.240000000002</v>
      </c>
      <c r="B249">
        <v>38384.199999999997</v>
      </c>
    </row>
    <row r="250" spans="1:2">
      <c r="A250">
        <v>504323.24</v>
      </c>
      <c r="B250">
        <v>284817.21999999997</v>
      </c>
    </row>
    <row r="251" spans="1:2">
      <c r="A251">
        <v>848265.29</v>
      </c>
      <c r="B251">
        <v>506746.77</v>
      </c>
    </row>
    <row r="252" spans="1:2">
      <c r="A252">
        <v>995610.95</v>
      </c>
      <c r="B252">
        <v>698729.75</v>
      </c>
    </row>
    <row r="253" spans="1:2">
      <c r="A253">
        <v>904576.18</v>
      </c>
      <c r="B253">
        <v>855091.81</v>
      </c>
    </row>
    <row r="254" spans="1:2">
      <c r="A254">
        <v>577429.53</v>
      </c>
      <c r="B254">
        <v>957854.99</v>
      </c>
    </row>
    <row r="255" spans="1:2">
      <c r="A255">
        <v>88703.039999999994</v>
      </c>
      <c r="B255">
        <v>997758.51</v>
      </c>
    </row>
    <row r="256" spans="1:2">
      <c r="A256">
        <v>-420712.23</v>
      </c>
      <c r="B256">
        <v>968371.03</v>
      </c>
    </row>
    <row r="257" spans="1:2">
      <c r="A257">
        <v>-813649.3</v>
      </c>
      <c r="B257">
        <v>874761.34</v>
      </c>
    </row>
    <row r="258" spans="1:2">
      <c r="A258">
        <v>-992275.48</v>
      </c>
      <c r="B258">
        <v>724151.73</v>
      </c>
    </row>
    <row r="259" spans="1:2">
      <c r="A259">
        <v>-913744.57</v>
      </c>
      <c r="B259">
        <v>523596.41</v>
      </c>
    </row>
    <row r="260" spans="1:2">
      <c r="A260">
        <v>-593980.55000000005</v>
      </c>
      <c r="B260">
        <v>287998.90999999997</v>
      </c>
    </row>
    <row r="261" spans="1:2">
      <c r="A261">
        <v>-155061.48000000001</v>
      </c>
      <c r="B261">
        <v>52313.8</v>
      </c>
    </row>
    <row r="262" spans="1:2">
      <c r="A262">
        <v>380938.05</v>
      </c>
      <c r="B262">
        <v>-219630</v>
      </c>
    </row>
    <row r="263" spans="1:2">
      <c r="A263">
        <v>765222.91</v>
      </c>
      <c r="B263">
        <v>-445899.96</v>
      </c>
    </row>
    <row r="264" spans="1:2">
      <c r="A264">
        <v>982852.58</v>
      </c>
      <c r="B264">
        <v>-661299.81999999995</v>
      </c>
    </row>
    <row r="265" spans="1:2">
      <c r="A265">
        <v>946466.92</v>
      </c>
      <c r="B265">
        <v>-825712.68</v>
      </c>
    </row>
    <row r="266" spans="1:2">
      <c r="A266">
        <v>678212.64</v>
      </c>
      <c r="B266">
        <v>-939450.26</v>
      </c>
    </row>
    <row r="267" spans="1:2">
      <c r="A267">
        <v>217985.51</v>
      </c>
      <c r="B267">
        <v>-995616.91</v>
      </c>
    </row>
    <row r="268" spans="1:2">
      <c r="A268">
        <v>-266287.33</v>
      </c>
      <c r="B268">
        <v>-986392.5</v>
      </c>
    </row>
    <row r="269" spans="1:2">
      <c r="A269">
        <v>-700477.36</v>
      </c>
      <c r="B269">
        <v>-914758.44</v>
      </c>
    </row>
    <row r="270" spans="1:2">
      <c r="A270">
        <v>-959923.86</v>
      </c>
      <c r="B270">
        <v>-781567.69</v>
      </c>
    </row>
    <row r="271" spans="1:2">
      <c r="A271">
        <v>-973579.88</v>
      </c>
      <c r="B271">
        <v>-605329.87</v>
      </c>
    </row>
    <row r="272" spans="1:2">
      <c r="A272">
        <v>-743459.46</v>
      </c>
      <c r="B272">
        <v>-384603.14</v>
      </c>
    </row>
    <row r="273" spans="1:2">
      <c r="A273">
        <v>-321927.07</v>
      </c>
      <c r="B273">
        <v>-138919.95000000001</v>
      </c>
    </row>
    <row r="274" spans="1:2">
      <c r="A274">
        <v>215082.76</v>
      </c>
      <c r="B274">
        <v>132485.03</v>
      </c>
    </row>
    <row r="275" spans="1:2">
      <c r="A275">
        <v>664489.27</v>
      </c>
      <c r="B275">
        <v>378587.25</v>
      </c>
    </row>
    <row r="276" spans="1:2">
      <c r="A276">
        <v>947741.27</v>
      </c>
      <c r="B276">
        <v>604295.13</v>
      </c>
    </row>
    <row r="277" spans="1:2">
      <c r="A277">
        <v>979487.9</v>
      </c>
      <c r="B277">
        <v>786325.34</v>
      </c>
    </row>
    <row r="278" spans="1:2">
      <c r="A278">
        <v>751404.17</v>
      </c>
      <c r="B278">
        <v>919025.54</v>
      </c>
    </row>
    <row r="279" spans="1:2">
      <c r="A279">
        <v>363102.56</v>
      </c>
      <c r="B279">
        <v>984886.29</v>
      </c>
    </row>
    <row r="280" spans="1:2">
      <c r="A280">
        <v>-150796.18</v>
      </c>
      <c r="B280">
        <v>992616.42</v>
      </c>
    </row>
    <row r="281" spans="1:2">
      <c r="A281">
        <v>-636507.87</v>
      </c>
      <c r="B281">
        <v>930125.12</v>
      </c>
    </row>
    <row r="282" spans="1:2">
      <c r="A282">
        <v>-934218.76</v>
      </c>
      <c r="B282">
        <v>805723.67</v>
      </c>
    </row>
    <row r="283" spans="1:2">
      <c r="A283">
        <v>-986233.95</v>
      </c>
      <c r="B283">
        <v>630379.92000000004</v>
      </c>
    </row>
    <row r="284" spans="1:2">
      <c r="A284">
        <v>-777936.58</v>
      </c>
      <c r="B284">
        <v>407718.42</v>
      </c>
    </row>
    <row r="285" spans="1:2">
      <c r="A285">
        <v>-370482.8</v>
      </c>
      <c r="B285">
        <v>163002.60999999999</v>
      </c>
    </row>
    <row r="286" spans="1:2">
      <c r="A286">
        <v>135772.23000000001</v>
      </c>
      <c r="B286">
        <v>-93809.37</v>
      </c>
    </row>
    <row r="287" spans="1:2">
      <c r="A287">
        <v>640385.15</v>
      </c>
      <c r="B287">
        <v>-365352.03</v>
      </c>
    </row>
    <row r="288" spans="1:2">
      <c r="A288">
        <v>936193.47</v>
      </c>
      <c r="B288">
        <v>-591912.87</v>
      </c>
    </row>
    <row r="289" spans="1:2">
      <c r="A289">
        <v>982472.3</v>
      </c>
      <c r="B289">
        <v>-782485.6</v>
      </c>
    </row>
    <row r="290" spans="1:2">
      <c r="A290">
        <v>786050.56000000006</v>
      </c>
      <c r="B290">
        <v>-909061.43</v>
      </c>
    </row>
    <row r="291" spans="1:2">
      <c r="A291">
        <v>390599.37</v>
      </c>
      <c r="B291">
        <v>-983869.43</v>
      </c>
    </row>
    <row r="292" spans="1:2">
      <c r="A292">
        <v>-81201.2</v>
      </c>
      <c r="B292">
        <v>-997011.07</v>
      </c>
    </row>
    <row r="293" spans="1:2">
      <c r="A293">
        <v>-565189.12</v>
      </c>
      <c r="B293">
        <v>-946742.89</v>
      </c>
    </row>
    <row r="294" spans="1:2">
      <c r="A294">
        <v>-896236.3</v>
      </c>
      <c r="B294">
        <v>-834338.67</v>
      </c>
    </row>
    <row r="295" spans="1:2">
      <c r="A295">
        <v>-995651.48</v>
      </c>
      <c r="B295">
        <v>-665360.68999999994</v>
      </c>
    </row>
    <row r="296" spans="1:2">
      <c r="A296">
        <v>-834520.46</v>
      </c>
      <c r="B296">
        <v>-452696.68</v>
      </c>
    </row>
    <row r="297" spans="1:2">
      <c r="A297">
        <v>-462683.44</v>
      </c>
      <c r="B297">
        <v>-214363.93</v>
      </c>
    </row>
    <row r="298" spans="1:2">
      <c r="A298">
        <v>18023.25</v>
      </c>
      <c r="B298">
        <v>33726.69</v>
      </c>
    </row>
    <row r="299" spans="1:2">
      <c r="A299">
        <v>510606.77</v>
      </c>
      <c r="B299">
        <v>288360.12</v>
      </c>
    </row>
    <row r="300" spans="1:2">
      <c r="A300">
        <v>867916.35</v>
      </c>
      <c r="B300">
        <v>523032.55</v>
      </c>
    </row>
    <row r="301" spans="1:2">
      <c r="A301">
        <v>998027.32</v>
      </c>
      <c r="B301">
        <v>723780.99</v>
      </c>
    </row>
    <row r="302" spans="1:2">
      <c r="A302">
        <v>867635.61</v>
      </c>
      <c r="B302">
        <v>875067.11</v>
      </c>
    </row>
    <row r="303" spans="1:2">
      <c r="A303">
        <v>486165.88</v>
      </c>
      <c r="B303">
        <v>971683.86</v>
      </c>
    </row>
    <row r="304" spans="1:2">
      <c r="A304">
        <v>19438.86</v>
      </c>
      <c r="B304">
        <v>997864.01</v>
      </c>
    </row>
    <row r="305" spans="1:2">
      <c r="A305">
        <v>-470257.4</v>
      </c>
      <c r="B305">
        <v>961303.11</v>
      </c>
    </row>
    <row r="306" spans="1:2">
      <c r="A306">
        <v>-825770.5</v>
      </c>
      <c r="B306">
        <v>869623.42</v>
      </c>
    </row>
    <row r="307" spans="1:2">
      <c r="A307">
        <v>-991007.69</v>
      </c>
      <c r="B307">
        <v>728164.32</v>
      </c>
    </row>
    <row r="308" spans="1:2">
      <c r="A308">
        <v>-904477.24</v>
      </c>
      <c r="B308">
        <v>514239.07</v>
      </c>
    </row>
    <row r="309" spans="1:2">
      <c r="A309">
        <v>-609247.09</v>
      </c>
      <c r="B309">
        <v>297185.18</v>
      </c>
    </row>
    <row r="310" spans="1:2">
      <c r="A310">
        <v>-175123.81</v>
      </c>
      <c r="B310">
        <v>62378.05</v>
      </c>
    </row>
    <row r="311" spans="1:2">
      <c r="A311">
        <v>306659.34000000003</v>
      </c>
      <c r="B311">
        <v>-180857.78</v>
      </c>
    </row>
    <row r="312" spans="1:2">
      <c r="A312">
        <v>738200.55</v>
      </c>
      <c r="B312">
        <v>-427671.07</v>
      </c>
    </row>
    <row r="313" spans="1:2">
      <c r="A313">
        <v>980786.68</v>
      </c>
      <c r="B313">
        <v>-657086.97</v>
      </c>
    </row>
    <row r="314" spans="1:2">
      <c r="A314">
        <v>924447.18</v>
      </c>
      <c r="B314">
        <v>-843167.9</v>
      </c>
    </row>
    <row r="315" spans="1:2">
      <c r="A315">
        <v>582591.89</v>
      </c>
      <c r="B315">
        <v>-958606.6</v>
      </c>
    </row>
    <row r="316" spans="1:2">
      <c r="A316">
        <v>65250.99</v>
      </c>
      <c r="B316">
        <v>-999233.72</v>
      </c>
    </row>
    <row r="317" spans="1:2">
      <c r="A317">
        <v>-408557.65</v>
      </c>
      <c r="B317">
        <v>-971539.02</v>
      </c>
    </row>
    <row r="318" spans="1:2">
      <c r="A318">
        <v>-800471.31</v>
      </c>
      <c r="B318">
        <v>-881401.3</v>
      </c>
    </row>
    <row r="319" spans="1:2">
      <c r="A319">
        <v>-990056.4</v>
      </c>
      <c r="B319">
        <v>-731788.28</v>
      </c>
    </row>
    <row r="320" spans="1:2">
      <c r="A320">
        <v>-923044.68</v>
      </c>
      <c r="B320">
        <v>-535319.44999999995</v>
      </c>
    </row>
    <row r="321" spans="1:2">
      <c r="A321">
        <v>-615221.26</v>
      </c>
      <c r="B321">
        <v>-302302.24</v>
      </c>
    </row>
    <row r="322" spans="1:2">
      <c r="A322">
        <v>-146636.96</v>
      </c>
      <c r="B322">
        <v>-49154.76</v>
      </c>
    </row>
    <row r="323" spans="1:2">
      <c r="A323">
        <v>357369.18</v>
      </c>
      <c r="B323">
        <v>205706.36</v>
      </c>
    </row>
    <row r="324" spans="1:2">
      <c r="A324">
        <v>760594.61</v>
      </c>
      <c r="B324">
        <v>441060.66</v>
      </c>
    </row>
    <row r="325" spans="1:2">
      <c r="A325">
        <v>980729.46</v>
      </c>
      <c r="B325">
        <v>655500.29</v>
      </c>
    </row>
    <row r="326" spans="1:2">
      <c r="A326">
        <v>945054.29</v>
      </c>
      <c r="B326">
        <v>825952.29</v>
      </c>
    </row>
    <row r="327" spans="1:2">
      <c r="A327">
        <v>662901.4</v>
      </c>
      <c r="B327">
        <v>941596.63</v>
      </c>
    </row>
    <row r="328" spans="1:2">
      <c r="A328">
        <v>227586.03</v>
      </c>
      <c r="B328">
        <v>993829.97</v>
      </c>
    </row>
    <row r="329" spans="1:2">
      <c r="A329">
        <v>-276469.59000000003</v>
      </c>
      <c r="B329">
        <v>984073.88</v>
      </c>
    </row>
    <row r="330" spans="1:2">
      <c r="A330">
        <v>-711236</v>
      </c>
      <c r="B330">
        <v>910573.01</v>
      </c>
    </row>
    <row r="331" spans="1:2">
      <c r="A331">
        <v>-958657.86</v>
      </c>
      <c r="B331">
        <v>781826.38</v>
      </c>
    </row>
    <row r="332" spans="1:2">
      <c r="A332">
        <v>-969895.72</v>
      </c>
      <c r="B332">
        <v>596898.79</v>
      </c>
    </row>
    <row r="333" spans="1:2">
      <c r="A333">
        <v>-740645.53</v>
      </c>
      <c r="B333">
        <v>381104.35</v>
      </c>
    </row>
    <row r="334" spans="1:2">
      <c r="A334">
        <v>-318620.79999999999</v>
      </c>
      <c r="B334">
        <v>135693.54999999999</v>
      </c>
    </row>
    <row r="335" spans="1:2">
      <c r="A335">
        <v>192644.6</v>
      </c>
      <c r="B335">
        <v>-122380.26</v>
      </c>
    </row>
    <row r="336" spans="1:2">
      <c r="A336">
        <v>651252.27</v>
      </c>
      <c r="B336">
        <v>-371969.94</v>
      </c>
    </row>
    <row r="337" spans="1:2">
      <c r="A337">
        <v>933347.34</v>
      </c>
      <c r="B337">
        <v>-588624.48</v>
      </c>
    </row>
    <row r="338" spans="1:2">
      <c r="A338">
        <v>990541.58</v>
      </c>
      <c r="B338">
        <v>-765414.24</v>
      </c>
    </row>
    <row r="339" spans="1:2">
      <c r="A339">
        <v>812738.54</v>
      </c>
      <c r="B339">
        <v>-899640.31999999995</v>
      </c>
    </row>
    <row r="340" spans="1:2">
      <c r="A340">
        <v>452739</v>
      </c>
      <c r="B340">
        <v>-977329.02</v>
      </c>
    </row>
    <row r="341" spans="1:2">
      <c r="A341">
        <v>-55295.83</v>
      </c>
      <c r="B341">
        <v>-997813.34</v>
      </c>
    </row>
    <row r="342" spans="1:2">
      <c r="A342">
        <v>-522562.27</v>
      </c>
      <c r="B342">
        <v>-954562.43</v>
      </c>
    </row>
    <row r="343" spans="1:2">
      <c r="A343">
        <v>-876743.79</v>
      </c>
      <c r="B343">
        <v>-845909.71</v>
      </c>
    </row>
    <row r="344" spans="1:2">
      <c r="A344">
        <v>-997427.11</v>
      </c>
      <c r="B344">
        <v>-694170</v>
      </c>
    </row>
    <row r="345" spans="1:2">
      <c r="A345">
        <v>-892609.95</v>
      </c>
      <c r="B345">
        <v>-504009.72</v>
      </c>
    </row>
    <row r="346" spans="1:2">
      <c r="A346">
        <v>-562745.93000000005</v>
      </c>
      <c r="B346">
        <v>-271110.53000000003</v>
      </c>
    </row>
    <row r="347" spans="1:2">
      <c r="A347">
        <v>-122064.95</v>
      </c>
      <c r="B347">
        <v>-36669.370000000003</v>
      </c>
    </row>
    <row r="348" spans="1:2">
      <c r="A348">
        <v>397126.67</v>
      </c>
      <c r="B348">
        <v>226788.52</v>
      </c>
    </row>
    <row r="349" spans="1:2">
      <c r="A349">
        <v>808593.63</v>
      </c>
      <c r="B349">
        <v>475813.15</v>
      </c>
    </row>
    <row r="350" spans="1:2">
      <c r="A350">
        <v>989280.34</v>
      </c>
      <c r="B350">
        <v>675639.51</v>
      </c>
    </row>
    <row r="351" spans="1:2">
      <c r="A351">
        <v>928065.18</v>
      </c>
      <c r="B351">
        <v>839474.8</v>
      </c>
    </row>
    <row r="352" spans="1:2">
      <c r="A352">
        <v>622856.02</v>
      </c>
      <c r="B352">
        <v>949977.64</v>
      </c>
    </row>
    <row r="353" spans="1:2">
      <c r="A353">
        <v>158105.49</v>
      </c>
      <c r="B353">
        <v>996354.22</v>
      </c>
    </row>
    <row r="354" spans="1:2">
      <c r="A354">
        <v>-352499.49</v>
      </c>
      <c r="B354">
        <v>976721.05</v>
      </c>
    </row>
    <row r="355" spans="1:2">
      <c r="A355">
        <v>-753799.08</v>
      </c>
      <c r="B355">
        <v>897266.27</v>
      </c>
    </row>
    <row r="356" spans="1:2">
      <c r="A356">
        <v>-983174.44</v>
      </c>
      <c r="B356">
        <v>747007.13</v>
      </c>
    </row>
    <row r="357" spans="1:2">
      <c r="A357">
        <v>-938891.77</v>
      </c>
      <c r="B357">
        <v>552361.61</v>
      </c>
    </row>
    <row r="358" spans="1:2">
      <c r="A358">
        <v>-648335.22</v>
      </c>
      <c r="B358">
        <v>321157.57</v>
      </c>
    </row>
    <row r="359" spans="1:2">
      <c r="A359">
        <v>-171660.78</v>
      </c>
      <c r="B359">
        <v>60632.23</v>
      </c>
    </row>
    <row r="360" spans="1:2">
      <c r="A360">
        <v>299897.78999999998</v>
      </c>
      <c r="B360">
        <v>-177416.8</v>
      </c>
    </row>
    <row r="361" spans="1:2">
      <c r="A361">
        <v>723924.64</v>
      </c>
      <c r="B361">
        <v>-418142.08</v>
      </c>
    </row>
    <row r="362" spans="1:2">
      <c r="A362">
        <v>969489.22</v>
      </c>
      <c r="B362">
        <v>-636577.01</v>
      </c>
    </row>
    <row r="363" spans="1:2">
      <c r="A363">
        <v>959541.2</v>
      </c>
      <c r="B363">
        <v>-812987.09</v>
      </c>
    </row>
    <row r="364" spans="1:2">
      <c r="A364">
        <v>696458.82</v>
      </c>
      <c r="B364">
        <v>-935072.3</v>
      </c>
    </row>
    <row r="365" spans="1:2">
      <c r="A365">
        <v>284219.98</v>
      </c>
      <c r="B365">
        <v>-992224.81</v>
      </c>
    </row>
    <row r="366" spans="1:2">
      <c r="A366">
        <v>-221790.67</v>
      </c>
      <c r="B366">
        <v>-989766.12</v>
      </c>
    </row>
    <row r="367" spans="1:2">
      <c r="A367">
        <v>-685536.27</v>
      </c>
      <c r="B367">
        <v>-918900.37</v>
      </c>
    </row>
    <row r="368" spans="1:2">
      <c r="A368">
        <v>-954204.2</v>
      </c>
      <c r="B368">
        <v>-788056.25</v>
      </c>
    </row>
    <row r="369" spans="1:2">
      <c r="A369">
        <v>-968785.88</v>
      </c>
      <c r="B369">
        <v>-596880.91</v>
      </c>
    </row>
    <row r="370" spans="1:2">
      <c r="A370">
        <v>-725668.67</v>
      </c>
      <c r="B370">
        <v>-372543.93</v>
      </c>
    </row>
    <row r="371" spans="1:2">
      <c r="A371">
        <v>-300408.59999999998</v>
      </c>
      <c r="B371">
        <v>-127601.03</v>
      </c>
    </row>
    <row r="372" spans="1:2">
      <c r="A372">
        <v>218726.99</v>
      </c>
      <c r="B372">
        <v>134307.15</v>
      </c>
    </row>
    <row r="373" spans="1:2">
      <c r="A373">
        <v>685609.58</v>
      </c>
      <c r="B373">
        <v>391864.18</v>
      </c>
    </row>
    <row r="374" spans="1:2">
      <c r="A374">
        <v>954243.54</v>
      </c>
      <c r="B374">
        <v>612705.35</v>
      </c>
    </row>
    <row r="375" spans="1:2">
      <c r="A375">
        <v>981652.14</v>
      </c>
      <c r="B375">
        <v>782786.61</v>
      </c>
    </row>
    <row r="376" spans="1:2">
      <c r="A376">
        <v>726642.01</v>
      </c>
      <c r="B376">
        <v>926069.62</v>
      </c>
    </row>
    <row r="377" spans="1:2">
      <c r="A377">
        <v>325193.40999999997</v>
      </c>
      <c r="B377">
        <v>987942.81</v>
      </c>
    </row>
    <row r="378" spans="1:2">
      <c r="A378">
        <v>-190565.59</v>
      </c>
      <c r="B378">
        <v>990393.76</v>
      </c>
    </row>
    <row r="379" spans="1:2">
      <c r="A379">
        <v>-627898.56999999995</v>
      </c>
      <c r="B379">
        <v>932145.12</v>
      </c>
    </row>
    <row r="380" spans="1:2">
      <c r="A380">
        <v>-931652.78</v>
      </c>
      <c r="B380">
        <v>807894.47</v>
      </c>
    </row>
    <row r="381" spans="1:2">
      <c r="A381">
        <v>-991058.35</v>
      </c>
      <c r="B381">
        <v>644274.35</v>
      </c>
    </row>
    <row r="382" spans="1:2">
      <c r="A382">
        <v>-812190.77</v>
      </c>
      <c r="B382">
        <v>433394.31</v>
      </c>
    </row>
    <row r="383" spans="1:2">
      <c r="A383">
        <v>-403969.88</v>
      </c>
      <c r="B383">
        <v>180762.41</v>
      </c>
    </row>
    <row r="384" spans="1:2">
      <c r="A384">
        <v>105823.28</v>
      </c>
      <c r="B384">
        <v>-79081.06</v>
      </c>
    </row>
    <row r="385" spans="1:2">
      <c r="A385">
        <v>582738.52</v>
      </c>
      <c r="B385">
        <v>-331155.06</v>
      </c>
    </row>
    <row r="386" spans="1:2">
      <c r="A386">
        <v>907250.05</v>
      </c>
      <c r="B386">
        <v>-560846.32999999996</v>
      </c>
    </row>
    <row r="387" spans="1:2">
      <c r="A387">
        <v>991637.11</v>
      </c>
      <c r="B387">
        <v>-762308.84</v>
      </c>
    </row>
    <row r="388" spans="1:2">
      <c r="A388">
        <v>796818.14</v>
      </c>
      <c r="B388">
        <v>-905433.89</v>
      </c>
    </row>
    <row r="389" spans="1:2">
      <c r="A389">
        <v>393615.96</v>
      </c>
      <c r="B389">
        <v>-983613.13</v>
      </c>
    </row>
    <row r="390" spans="1:2">
      <c r="A390">
        <v>-104577.54</v>
      </c>
      <c r="B390">
        <v>-996198.06</v>
      </c>
    </row>
    <row r="391" spans="1:2">
      <c r="A391">
        <v>-580989.72</v>
      </c>
      <c r="B391">
        <v>-943573.71</v>
      </c>
    </row>
    <row r="392" spans="1:2">
      <c r="A392">
        <v>-907264.95</v>
      </c>
      <c r="B392">
        <v>-827186.7</v>
      </c>
    </row>
    <row r="393" spans="1:2">
      <c r="A393">
        <v>-993472.93</v>
      </c>
      <c r="B393">
        <v>-654405.36</v>
      </c>
    </row>
    <row r="394" spans="1:2">
      <c r="A394">
        <v>-831908.58</v>
      </c>
      <c r="B394">
        <v>-450576.54</v>
      </c>
    </row>
    <row r="395" spans="1:2">
      <c r="A395">
        <v>-455177.43</v>
      </c>
      <c r="B395">
        <v>-210229.16</v>
      </c>
    </row>
    <row r="396" spans="1:2">
      <c r="A396">
        <v>37386.42</v>
      </c>
      <c r="B396">
        <v>43473.24</v>
      </c>
    </row>
    <row r="397" spans="1:2">
      <c r="A397">
        <v>529074.06999999995</v>
      </c>
      <c r="B397">
        <v>298710.46999999997</v>
      </c>
    </row>
    <row r="398" spans="1:2">
      <c r="A398">
        <v>894805.19</v>
      </c>
      <c r="B398">
        <v>547276.14</v>
      </c>
    </row>
    <row r="399" spans="1:2">
      <c r="A399">
        <v>996857.88</v>
      </c>
      <c r="B399">
        <v>740377.31</v>
      </c>
    </row>
    <row r="400" spans="1:2">
      <c r="A400">
        <v>842925.91</v>
      </c>
      <c r="B400">
        <v>886319.28</v>
      </c>
    </row>
    <row r="401" spans="1:2">
      <c r="A401">
        <v>472697.02</v>
      </c>
      <c r="B401">
        <v>973407.63</v>
      </c>
    </row>
    <row r="402" spans="1:2">
      <c r="A402">
        <v>-26062.73</v>
      </c>
      <c r="B402">
        <v>997114.78</v>
      </c>
    </row>
    <row r="403" spans="1:2">
      <c r="A403">
        <v>-529652.82999999996</v>
      </c>
      <c r="B403">
        <v>952027.44</v>
      </c>
    </row>
    <row r="404" spans="1:2">
      <c r="A404">
        <v>-880988.24</v>
      </c>
      <c r="B404">
        <v>842336.42</v>
      </c>
    </row>
    <row r="405" spans="1:2">
      <c r="A405">
        <v>-997633.34</v>
      </c>
      <c r="B405">
        <v>690976.38</v>
      </c>
    </row>
    <row r="406" spans="1:2">
      <c r="A406">
        <v>-877782.11</v>
      </c>
      <c r="B406">
        <v>488618.02</v>
      </c>
    </row>
    <row r="407" spans="1:2">
      <c r="A407">
        <v>-533021.09</v>
      </c>
      <c r="B407">
        <v>252518.06</v>
      </c>
    </row>
    <row r="408" spans="1:2">
      <c r="A408">
        <v>-38921.83</v>
      </c>
      <c r="B408">
        <v>-6596.45</v>
      </c>
    </row>
    <row r="409" spans="1:2">
      <c r="A409">
        <v>425909.76000000001</v>
      </c>
      <c r="B409">
        <v>-243642.93</v>
      </c>
    </row>
    <row r="410" spans="1:2">
      <c r="A410">
        <v>812146.66</v>
      </c>
      <c r="B410">
        <v>-479955.08</v>
      </c>
    </row>
    <row r="411" spans="1:2">
      <c r="A411">
        <v>992309.45</v>
      </c>
      <c r="B411">
        <v>-686247.94</v>
      </c>
    </row>
    <row r="412" spans="1:2">
      <c r="A412">
        <v>929946.9</v>
      </c>
      <c r="B412">
        <v>-839244.72</v>
      </c>
    </row>
    <row r="413" spans="1:2">
      <c r="A413">
        <v>653379.56000000006</v>
      </c>
      <c r="B413">
        <v>-945058.47</v>
      </c>
    </row>
    <row r="414" spans="1:2">
      <c r="A414">
        <v>235244.04</v>
      </c>
      <c r="B414">
        <v>-994893.91</v>
      </c>
    </row>
    <row r="415" spans="1:2">
      <c r="A415">
        <v>-328379.27</v>
      </c>
      <c r="B415">
        <v>-980745.55</v>
      </c>
    </row>
    <row r="416" spans="1:2">
      <c r="A416">
        <v>-740134.12</v>
      </c>
      <c r="B416">
        <v>-902876.26</v>
      </c>
    </row>
    <row r="417" spans="1:2">
      <c r="A417">
        <v>-966356.99</v>
      </c>
      <c r="B417">
        <v>-773847.1</v>
      </c>
    </row>
    <row r="418" spans="1:2">
      <c r="A418">
        <v>-964470.51</v>
      </c>
      <c r="B418">
        <v>-589648.49</v>
      </c>
    </row>
    <row r="419" spans="1:2">
      <c r="A419">
        <v>-704595.45</v>
      </c>
      <c r="B419">
        <v>-358449.82</v>
      </c>
    </row>
    <row r="420" spans="1:2">
      <c r="A420">
        <v>-252077.58</v>
      </c>
      <c r="B420">
        <v>-102655.29</v>
      </c>
    </row>
    <row r="421" spans="1:2">
      <c r="A421">
        <v>330997.11</v>
      </c>
      <c r="B421">
        <v>191933.51</v>
      </c>
    </row>
    <row r="422" spans="1:2">
      <c r="A422">
        <v>758958.46</v>
      </c>
      <c r="B422">
        <v>439926.39</v>
      </c>
    </row>
    <row r="423" spans="1:2">
      <c r="A423">
        <v>983692.41</v>
      </c>
      <c r="B423">
        <v>661907.79</v>
      </c>
    </row>
    <row r="424" spans="1:2">
      <c r="A424">
        <v>929890.87</v>
      </c>
      <c r="B424">
        <v>838152.17</v>
      </c>
    </row>
    <row r="425" spans="1:2">
      <c r="A425">
        <v>595141.05000000005</v>
      </c>
      <c r="B425">
        <v>954833.03</v>
      </c>
    </row>
    <row r="426" spans="1:2">
      <c r="A426">
        <v>125638.84</v>
      </c>
      <c r="B426">
        <v>997126.7</v>
      </c>
    </row>
    <row r="427" spans="1:2">
      <c r="A427">
        <v>-381451.25</v>
      </c>
      <c r="B427">
        <v>973419.55</v>
      </c>
    </row>
    <row r="428" spans="1:2">
      <c r="A428">
        <v>-787480.47</v>
      </c>
      <c r="B428">
        <v>885254.14</v>
      </c>
    </row>
    <row r="429" spans="1:2">
      <c r="A429">
        <v>-987774.73</v>
      </c>
      <c r="B429">
        <v>737106.2</v>
      </c>
    </row>
    <row r="430" spans="1:2">
      <c r="A430">
        <v>-938665.87</v>
      </c>
      <c r="B430">
        <v>552043.31999999995</v>
      </c>
    </row>
    <row r="431" spans="1:2">
      <c r="A431">
        <v>-661972.76</v>
      </c>
      <c r="B431">
        <v>329679.25</v>
      </c>
    </row>
    <row r="432" spans="1:2">
      <c r="A432">
        <v>-244623.42</v>
      </c>
      <c r="B432">
        <v>97262.86</v>
      </c>
    </row>
    <row r="433" spans="1:2">
      <c r="A433">
        <v>296419.86</v>
      </c>
      <c r="B433">
        <v>-175671.58</v>
      </c>
    </row>
    <row r="434" spans="1:2">
      <c r="A434">
        <v>724076.03</v>
      </c>
      <c r="B434">
        <v>-418230.3</v>
      </c>
    </row>
    <row r="435" spans="1:2">
      <c r="A435">
        <v>968878.27</v>
      </c>
      <c r="B435">
        <v>-635595.92000000004</v>
      </c>
    </row>
    <row r="436" spans="1:2">
      <c r="A436">
        <v>958617.93</v>
      </c>
      <c r="B436">
        <v>-813997.98</v>
      </c>
    </row>
    <row r="437" spans="1:2">
      <c r="A437">
        <v>722156.76</v>
      </c>
      <c r="B437">
        <v>-928407.31</v>
      </c>
    </row>
    <row r="438" spans="1:2">
      <c r="A438">
        <v>279117.23</v>
      </c>
      <c r="B438">
        <v>-992495.42</v>
      </c>
    </row>
    <row r="439" spans="1:2">
      <c r="A439">
        <v>-228946.81</v>
      </c>
      <c r="B439">
        <v>-989258.29</v>
      </c>
    </row>
    <row r="440" spans="1:2">
      <c r="A440">
        <v>-682480.34</v>
      </c>
      <c r="B440">
        <v>-919739.01</v>
      </c>
    </row>
    <row r="441" spans="1:2">
      <c r="A441">
        <v>-940634.01</v>
      </c>
      <c r="B441">
        <v>-801395.18</v>
      </c>
    </row>
    <row r="442" spans="1:2">
      <c r="A442">
        <v>-986122.49</v>
      </c>
      <c r="B442">
        <v>-631363.39</v>
      </c>
    </row>
    <row r="443" spans="1:2">
      <c r="A443">
        <v>-802341.1</v>
      </c>
      <c r="B443">
        <v>-427721.74</v>
      </c>
    </row>
    <row r="444" spans="1:2">
      <c r="A444">
        <v>-407456.16</v>
      </c>
      <c r="B444">
        <v>-184255.84</v>
      </c>
    </row>
    <row r="445" spans="1:2">
      <c r="A445">
        <v>95289.95</v>
      </c>
      <c r="B445">
        <v>72429.78</v>
      </c>
    </row>
    <row r="446" spans="1:2">
      <c r="A446">
        <v>573241.11</v>
      </c>
      <c r="B446">
        <v>323995.34999999998</v>
      </c>
    </row>
    <row r="447" spans="1:2">
      <c r="A447">
        <v>886169.08</v>
      </c>
      <c r="B447">
        <v>539233.68000000005</v>
      </c>
    </row>
    <row r="448" spans="1:2">
      <c r="A448">
        <v>997243.52</v>
      </c>
      <c r="B448">
        <v>737484.69</v>
      </c>
    </row>
    <row r="449" spans="1:2">
      <c r="A449">
        <v>848505.5</v>
      </c>
      <c r="B449">
        <v>883891.58</v>
      </c>
    </row>
    <row r="450" spans="1:2">
      <c r="A450">
        <v>484871.27</v>
      </c>
      <c r="B450">
        <v>971807.84</v>
      </c>
    </row>
    <row r="451" spans="1:2">
      <c r="A451">
        <v>-33288</v>
      </c>
      <c r="B451">
        <v>996913.91</v>
      </c>
    </row>
    <row r="452" spans="1:2">
      <c r="A452">
        <v>-505337.72</v>
      </c>
      <c r="B452">
        <v>955672.26</v>
      </c>
    </row>
    <row r="453" spans="1:2">
      <c r="A453">
        <v>-865721.11</v>
      </c>
      <c r="B453">
        <v>850644.11</v>
      </c>
    </row>
    <row r="454" spans="1:2">
      <c r="A454">
        <v>-997641.68</v>
      </c>
      <c r="B454">
        <v>689737.2</v>
      </c>
    </row>
    <row r="455" spans="1:2">
      <c r="A455">
        <v>-872222.78</v>
      </c>
      <c r="B455">
        <v>483579.64</v>
      </c>
    </row>
    <row r="456" spans="1:2">
      <c r="A456">
        <v>-525167.57999999996</v>
      </c>
      <c r="B456">
        <v>247986.91</v>
      </c>
    </row>
    <row r="457" spans="1:2">
      <c r="A457">
        <v>-38948.660000000003</v>
      </c>
      <c r="B457">
        <v>-6632.21</v>
      </c>
    </row>
    <row r="458" spans="1:2">
      <c r="A458">
        <v>443987.85</v>
      </c>
      <c r="B458">
        <v>-253527.76</v>
      </c>
    </row>
    <row r="459" spans="1:2">
      <c r="A459">
        <v>810622.57</v>
      </c>
      <c r="B459">
        <v>-478832.72</v>
      </c>
    </row>
    <row r="460" spans="1:2">
      <c r="A460">
        <v>988128.19</v>
      </c>
      <c r="B460">
        <v>-673868.06</v>
      </c>
    </row>
    <row r="461" spans="1:2">
      <c r="A461">
        <v>903884.77</v>
      </c>
      <c r="B461">
        <v>-856820.34</v>
      </c>
    </row>
    <row r="462" spans="1:2">
      <c r="A462">
        <v>576400.76</v>
      </c>
      <c r="B462">
        <v>-959687.23</v>
      </c>
    </row>
    <row r="463" spans="1:2">
      <c r="A463">
        <v>133889.32</v>
      </c>
      <c r="B463">
        <v>-998364.69</v>
      </c>
    </row>
    <row r="464" spans="1:2">
      <c r="A464">
        <v>-355147.12</v>
      </c>
      <c r="B464">
        <v>-977922.68</v>
      </c>
    </row>
    <row r="465" spans="1:2">
      <c r="A465">
        <v>-753924.85</v>
      </c>
      <c r="B465">
        <v>-898410.08</v>
      </c>
    </row>
    <row r="466" spans="1:2">
      <c r="A466">
        <v>-978748.2</v>
      </c>
      <c r="B466">
        <v>-755813.72</v>
      </c>
    </row>
    <row r="467" spans="1:2">
      <c r="A467">
        <v>-945811.27</v>
      </c>
      <c r="B467">
        <v>-562620.16000000003</v>
      </c>
    </row>
    <row r="468" spans="1:2">
      <c r="A468">
        <v>-667911.77</v>
      </c>
      <c r="B468">
        <v>-335115.19</v>
      </c>
    </row>
    <row r="469" spans="1:2">
      <c r="A469">
        <v>-214138.03</v>
      </c>
      <c r="B469">
        <v>-83466.77</v>
      </c>
    </row>
    <row r="470" spans="1:2">
      <c r="A470">
        <v>339050.89</v>
      </c>
      <c r="B470">
        <v>196144.58</v>
      </c>
    </row>
    <row r="471" spans="1:2">
      <c r="A471">
        <v>773308.28</v>
      </c>
      <c r="B471">
        <v>450010.3</v>
      </c>
    </row>
    <row r="472" spans="1:2">
      <c r="A472">
        <v>984666.94</v>
      </c>
      <c r="B472">
        <v>664088.13</v>
      </c>
    </row>
    <row r="473" spans="1:2">
      <c r="A473">
        <v>944601.89</v>
      </c>
      <c r="B473">
        <v>826344.49</v>
      </c>
    </row>
    <row r="474" spans="1:2">
      <c r="A474">
        <v>688517.69</v>
      </c>
      <c r="B474">
        <v>935694.58</v>
      </c>
    </row>
    <row r="475" spans="1:2">
      <c r="A475">
        <v>233629.35</v>
      </c>
      <c r="B475">
        <v>993591.55</v>
      </c>
    </row>
    <row r="476" spans="1:2">
      <c r="A476">
        <v>-317029.36</v>
      </c>
      <c r="B476">
        <v>980380.77</v>
      </c>
    </row>
    <row r="477" spans="1:2">
      <c r="A477">
        <v>-720934.87</v>
      </c>
      <c r="B477">
        <v>907683.97</v>
      </c>
    </row>
    <row r="478" spans="1:2">
      <c r="A478">
        <v>-974720.72</v>
      </c>
      <c r="B478">
        <v>761333.7</v>
      </c>
    </row>
    <row r="479" spans="1:2">
      <c r="A479">
        <v>-950789.45</v>
      </c>
      <c r="B479">
        <v>567682.39</v>
      </c>
    </row>
    <row r="480" spans="1:2">
      <c r="A480">
        <v>-681346.06</v>
      </c>
      <c r="B480">
        <v>342071.06</v>
      </c>
    </row>
    <row r="481" spans="1:2">
      <c r="A481">
        <v>-237451.2</v>
      </c>
      <c r="B481">
        <v>93542.34</v>
      </c>
    </row>
    <row r="482" spans="1:2">
      <c r="A482">
        <v>239533.78</v>
      </c>
      <c r="B482">
        <v>-146368.74</v>
      </c>
    </row>
    <row r="483" spans="1:2">
      <c r="A483">
        <v>675395.13</v>
      </c>
      <c r="B483">
        <v>-386891.96</v>
      </c>
    </row>
    <row r="484" spans="1:2">
      <c r="A484">
        <v>941188.34</v>
      </c>
      <c r="B484">
        <v>-597841.74</v>
      </c>
    </row>
    <row r="485" spans="1:2">
      <c r="A485">
        <v>971091.39</v>
      </c>
      <c r="B485">
        <v>-799594.52</v>
      </c>
    </row>
    <row r="486" spans="1:2">
      <c r="A486">
        <v>733103.16</v>
      </c>
      <c r="B486">
        <v>-925433.04</v>
      </c>
    </row>
    <row r="487" spans="1:2">
      <c r="A487">
        <v>282777.55</v>
      </c>
      <c r="B487">
        <v>-992270.11</v>
      </c>
    </row>
    <row r="488" spans="1:2">
      <c r="A488">
        <v>-191039.44</v>
      </c>
      <c r="B488">
        <v>-991806.98</v>
      </c>
    </row>
    <row r="489" spans="1:2">
      <c r="A489">
        <v>-636223.55000000005</v>
      </c>
      <c r="B489">
        <v>-931456.09</v>
      </c>
    </row>
    <row r="490" spans="1:2">
      <c r="A490">
        <v>-932115.91</v>
      </c>
      <c r="B490">
        <v>-808670.52</v>
      </c>
    </row>
    <row r="491" spans="1:2">
      <c r="A491">
        <v>-988599.06</v>
      </c>
      <c r="B491">
        <v>-637703.54</v>
      </c>
    </row>
    <row r="492" spans="1:2">
      <c r="A492">
        <v>-792050.36</v>
      </c>
      <c r="B492">
        <v>-419898.63</v>
      </c>
    </row>
    <row r="493" spans="1:2">
      <c r="A493">
        <v>-416206.72</v>
      </c>
      <c r="B493">
        <v>-189018.85</v>
      </c>
    </row>
    <row r="494" spans="1:2">
      <c r="A494">
        <v>70002.080000000002</v>
      </c>
      <c r="B494">
        <v>59753.66</v>
      </c>
    </row>
    <row r="495" spans="1:2">
      <c r="A495">
        <v>522310.73</v>
      </c>
      <c r="B495">
        <v>294888.02</v>
      </c>
    </row>
    <row r="496" spans="1:2">
      <c r="A496">
        <v>879321.1</v>
      </c>
      <c r="B496">
        <v>533034.21</v>
      </c>
    </row>
    <row r="497" spans="1:2">
      <c r="A497">
        <v>997789.5</v>
      </c>
      <c r="B497">
        <v>730944.87</v>
      </c>
    </row>
    <row r="498" spans="1:2">
      <c r="A498">
        <v>875518.32</v>
      </c>
      <c r="B498">
        <v>871074.8</v>
      </c>
    </row>
    <row r="499" spans="1:2">
      <c r="A499">
        <v>510073.3</v>
      </c>
      <c r="B499">
        <v>968416.33</v>
      </c>
    </row>
    <row r="500" spans="1:2">
      <c r="A500">
        <v>28944.02</v>
      </c>
      <c r="B500">
        <v>997894.41</v>
      </c>
    </row>
    <row r="501" spans="1:2">
      <c r="A501">
        <v>-473593.47</v>
      </c>
      <c r="B501">
        <v>960756.54</v>
      </c>
    </row>
    <row r="502" spans="1:2">
      <c r="A502">
        <v>-843802.09</v>
      </c>
      <c r="B502">
        <v>861640.57</v>
      </c>
    </row>
    <row r="503" spans="1:2">
      <c r="A503">
        <v>-994033.22</v>
      </c>
      <c r="B503">
        <v>717748.4</v>
      </c>
    </row>
    <row r="504" spans="1:2">
      <c r="A504">
        <v>-917870.4</v>
      </c>
      <c r="B504">
        <v>528002.38</v>
      </c>
    </row>
    <row r="505" spans="1:2">
      <c r="A505">
        <v>-627493.26</v>
      </c>
      <c r="B505">
        <v>308319.33</v>
      </c>
    </row>
    <row r="506" spans="1:2">
      <c r="A506">
        <v>-200979.11</v>
      </c>
      <c r="B506">
        <v>75451.73</v>
      </c>
    </row>
    <row r="507" spans="1:2">
      <c r="A507">
        <v>273273.59000000003</v>
      </c>
      <c r="B507">
        <v>-163794.16</v>
      </c>
    </row>
    <row r="508" spans="1:2">
      <c r="A508">
        <v>684708.95</v>
      </c>
      <c r="B508">
        <v>-392742.16</v>
      </c>
    </row>
    <row r="509" spans="1:2">
      <c r="A509">
        <v>943897.96</v>
      </c>
      <c r="B509">
        <v>-601208.81000000006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output_sample_MCXA513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Akifumi Okano</cp:lastModifiedBy>
  <dcterms:created xsi:type="dcterms:W3CDTF">2024-04-19T08:40:10Z</dcterms:created>
  <dcterms:modified xsi:type="dcterms:W3CDTF">2024-04-19T08:40:10Z</dcterms:modified>
</cp:coreProperties>
</file>