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2" yWindow="24" windowWidth="13560" windowHeight="6192"/>
  </bookViews>
  <sheets>
    <sheet name="Sheet1" sheetId="1" r:id="rId1"/>
    <sheet name="Sheet2" sheetId="2" r:id="rId2"/>
    <sheet name="Sheet3" sheetId="3" r:id="rId3"/>
  </sheets>
  <functionGroups/>
  <calcPr calcId="124519"/>
</workbook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1">
    <cellStyle name="표준" xfId="0" builtinId="0"/>
  </cellStyles>
  <dxfs count="2"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3</xdr:row>
      <xdr:rowOff>190500</xdr:rowOff>
    </xdr:from>
    <xdr:to>
      <xdr:col>2</xdr:col>
      <xdr:colOff>541019</xdr:colOff>
      <xdr:row>3</xdr:row>
      <xdr:rowOff>525780</xdr:rowOff>
    </xdr:to>
    <xdr:sp macro="" textlink="">
      <xdr:nvSpPr>
        <xdr:cNvPr id="2" name="타원 1"/>
        <xdr:cNvSpPr/>
      </xdr:nvSpPr>
      <xdr:spPr>
        <a:xfrm>
          <a:off x="1607819" y="2293620"/>
          <a:ext cx="350520" cy="33528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ko-KR" sz="1100"/>
            <a:t>A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"/>
  <sheetViews>
    <sheetView tabSelected="1" workbookViewId="0">
      <selection activeCell="J4" sqref="J4"/>
    </sheetView>
  </sheetViews>
  <sheetFormatPr defaultRowHeight="17.399999999999999"/>
  <cols>
    <col min="1" max="5" width="9.296875" customWidth="1"/>
  </cols>
  <sheetData>
    <row r="1" spans="1:5" ht="55.2" customHeight="1">
      <c r="A1" s="2">
        <v>0.47829690000000014</v>
      </c>
      <c r="B1" s="3">
        <v>0.43046721000000016</v>
      </c>
      <c r="C1" s="3">
        <v>0.38742048900000015</v>
      </c>
      <c r="D1" s="3">
        <v>0.34867844010000015</v>
      </c>
      <c r="E1" s="4">
        <v>0.31381059609000017</v>
      </c>
    </row>
    <row r="2" spans="1:5" ht="55.2" customHeight="1">
      <c r="A2" s="5">
        <v>0.53144100000000016</v>
      </c>
      <c r="B2" s="1">
        <v>-1</v>
      </c>
      <c r="C2" s="1">
        <v>0.34867844010000015</v>
      </c>
      <c r="D2" s="1">
        <v>0.31381059609000017</v>
      </c>
      <c r="E2" s="6">
        <v>0.28242953648100017</v>
      </c>
    </row>
    <row r="3" spans="1:5" ht="55.2" customHeight="1">
      <c r="A3" s="5">
        <v>0.59049000000000018</v>
      </c>
      <c r="B3" s="1">
        <v>-1</v>
      </c>
      <c r="C3" s="1">
        <v>-1</v>
      </c>
      <c r="D3" s="1">
        <v>-1</v>
      </c>
      <c r="E3" s="6">
        <v>-1</v>
      </c>
    </row>
    <row r="4" spans="1:5" ht="55.2" customHeight="1">
      <c r="A4" s="5">
        <v>0.65610000000000013</v>
      </c>
      <c r="B4" s="1">
        <v>-1</v>
      </c>
      <c r="C4" s="1">
        <v>1</v>
      </c>
      <c r="D4" s="1">
        <v>0.9</v>
      </c>
      <c r="E4" s="6">
        <v>0.81</v>
      </c>
    </row>
    <row r="5" spans="1:5" ht="55.2" customHeight="1" thickBot="1">
      <c r="A5" s="7">
        <v>0.72900000000000009</v>
      </c>
      <c r="B5" s="8">
        <v>0.81</v>
      </c>
      <c r="C5" s="8">
        <v>0.9</v>
      </c>
      <c r="D5" s="8">
        <v>0.81</v>
      </c>
      <c r="E5" s="9">
        <v>0.72900000000000009</v>
      </c>
    </row>
  </sheetData>
  <phoneticPr fontId="1" type="noConversion"/>
  <conditionalFormatting sqref="A1:E5">
    <cfRule type="cellIs" dxfId="1" priority="2" operator="equal">
      <formula>-1</formula>
    </cfRule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2020-07-02T13:42:09Z</dcterms:created>
  <dcterms:modified xsi:type="dcterms:W3CDTF">2020-07-04T02:40:37Z</dcterms:modified>
</cp:coreProperties>
</file>