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6275" windowHeight="5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<sst xmlns="http://schemas.openxmlformats.org/spreadsheetml/2006/main" count="3" uniqueCount="3">
  <si>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Tingkat</t>
  </si>
  <si>
    <t>Nama Kelas</t>
  </si>
  <si>
    <t>Kode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</si>
</sst>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</sheetData>
  <dataValidations count="1">
    <dataValidation allowBlank="1" showInputMessage="1" showErrorMessage="1" promptTitle="Inputkan" prompt="7 / 8 / 9" sqref="A1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Circle Line</dc:creator>
  <cp:lastModifiedBy>Circle Line</cp:lastModifiedBy>
  <dcterms:created xsi:type="dcterms:W3CDTF">2020-11-30T05:31:02Z</dcterms:created>
  <dcterms:modified xsi:type="dcterms:W3CDTF">2020-11-30T05:33:08Z</dcterms:modified>
</cp:coreProperties>
</file>