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elearning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<sst xmlns="http://schemas.openxmlformats.org/spreadsheetml/2006/main" count="6" uniqueCount="6">
  <si>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First Name</t>
  </si>
  <si>
    <t>Last Name</t>
  </si>
  <si>
    <t>Email</t>
  </si>
  <si>
    <t>Password</t>
  </si>
  <si>
    <t>Phone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</si>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</sst>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A2" sqref="A2"/>
    </sheetView>
  </sheetViews>
  <sheetFormatPr defaultRowHeight="15" x14ac:dyDescent="0.25"/>
  <cols>
    <col min="1" max="1" width="9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dataValidations count="3">
    <dataValidation errorStyle="information" allowBlank="1" showInputMessage="1" error="Minimal 8 karakter" prompt="Minimal 8 karakter" sqref="D1:D1048576"/>
    <dataValidation allowBlank="1" showInputMessage="1" showErrorMessage="1" prompt="Awali dengan kode negara 62" sqref="E1:E1048576"/>
    <dataValidation allowBlank="1" showInputMessage="1" showErrorMessage="1" promptTitle="Referensi" prompt="Admin : 1_x000a_Guru : 2_x000a_Siswa : 3" sqref="F1:F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ASUS-A407M</dc:creator>
  <cp:lastModifiedBy>ASUS-A407M</cp:lastModifiedBy>
  <dcterms:created xsi:type="dcterms:W3CDTF">2020-11-28T12:43:50Z</dcterms:created>
  <dcterms:modified xsi:type="dcterms:W3CDTF">2020-11-28T12:50:09Z</dcterms:modified>
</cp:coreProperties>
</file>