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3b0a7edc15fe4/Documents/GitHub/anagramsAPI/anagrams_rb/"/>
    </mc:Choice>
  </mc:AlternateContent>
  <xr:revisionPtr revIDLastSave="29" documentId="C15D0559CDA1AA62CEC282FF417EA8F840AC62A6" xr6:coauthVersionLast="23" xr6:coauthVersionMax="23" xr10:uidLastSave="{6DB6CE5E-2101-46D7-AD73-5C43A4C8A941}"/>
  <bookViews>
    <workbookView xWindow="0" yWindow="0" windowWidth="28800" windowHeight="12210" xr2:uid="{00000000-000D-0000-FFFF-FFFF00000000}"/>
  </bookViews>
  <sheets>
    <sheet name="benchmark_po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Posting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39997485023852"/>
                  <c:y val="0.23689102564102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benchmark_post!$A$1:$A$16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</c:numCache>
            </c:numRef>
          </c:xVal>
          <c:yVal>
            <c:numRef>
              <c:f>benchmark_post!$B$1:$B$16</c:f>
              <c:numCache>
                <c:formatCode>General</c:formatCode>
                <c:ptCount val="16"/>
                <c:pt idx="0">
                  <c:v>1.6021000000000001E-2</c:v>
                </c:pt>
                <c:pt idx="1">
                  <c:v>3.0498000000000001E-2</c:v>
                </c:pt>
                <c:pt idx="2">
                  <c:v>4.5420000000000002E-2</c:v>
                </c:pt>
                <c:pt idx="3">
                  <c:v>8.6068000000000006E-2</c:v>
                </c:pt>
                <c:pt idx="4">
                  <c:v>0.10431799999999999</c:v>
                </c:pt>
                <c:pt idx="5">
                  <c:v>0.20813899999999999</c:v>
                </c:pt>
                <c:pt idx="6">
                  <c:v>0.39658399999999999</c:v>
                </c:pt>
                <c:pt idx="7">
                  <c:v>0.81247599999999998</c:v>
                </c:pt>
                <c:pt idx="8">
                  <c:v>0.97496700000000003</c:v>
                </c:pt>
                <c:pt idx="9">
                  <c:v>2.0001549999999999</c:v>
                </c:pt>
                <c:pt idx="10">
                  <c:v>4.0347619999999997</c:v>
                </c:pt>
                <c:pt idx="11">
                  <c:v>7.7959009999999997</c:v>
                </c:pt>
                <c:pt idx="12">
                  <c:v>9.8880379999999999</c:v>
                </c:pt>
                <c:pt idx="13">
                  <c:v>19.903305</c:v>
                </c:pt>
                <c:pt idx="14">
                  <c:v>39.314788999999998</c:v>
                </c:pt>
                <c:pt idx="15">
                  <c:v>78.177730999999994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8-4CD4-8341-C3B5A54F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79183"/>
        <c:axId val="845456863"/>
      </c:scatterChart>
      <c:valAx>
        <c:axId val="602979183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6863"/>
        <c:crosses val="autoZero"/>
        <c:crossBetween val="midCat"/>
      </c:valAx>
      <c:valAx>
        <c:axId val="845456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161925</xdr:rowOff>
    </xdr:from>
    <xdr:to>
      <xdr:col>17</xdr:col>
      <xdr:colOff>419099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1443F-25DA-4A96-AF23-7C73E161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W16" sqref="W16"/>
    </sheetView>
  </sheetViews>
  <sheetFormatPr defaultRowHeight="15" x14ac:dyDescent="0.25"/>
  <sheetData>
    <row r="1" spans="1:2" x14ac:dyDescent="0.25">
      <c r="A1">
        <v>10</v>
      </c>
      <c r="B1">
        <v>1.6021000000000001E-2</v>
      </c>
    </row>
    <row r="2" spans="1:2" x14ac:dyDescent="0.25">
      <c r="A2">
        <v>20</v>
      </c>
      <c r="B2">
        <v>3.0498000000000001E-2</v>
      </c>
    </row>
    <row r="3" spans="1:2" x14ac:dyDescent="0.25">
      <c r="A3">
        <v>40</v>
      </c>
      <c r="B3">
        <v>4.5420000000000002E-2</v>
      </c>
    </row>
    <row r="4" spans="1:2" x14ac:dyDescent="0.25">
      <c r="A4">
        <v>80</v>
      </c>
      <c r="B4">
        <v>8.6068000000000006E-2</v>
      </c>
    </row>
    <row r="5" spans="1:2" x14ac:dyDescent="0.25">
      <c r="A5">
        <v>100</v>
      </c>
      <c r="B5">
        <v>0.10431799999999999</v>
      </c>
    </row>
    <row r="6" spans="1:2" x14ac:dyDescent="0.25">
      <c r="A6">
        <v>200</v>
      </c>
      <c r="B6">
        <v>0.20813899999999999</v>
      </c>
    </row>
    <row r="7" spans="1:2" x14ac:dyDescent="0.25">
      <c r="A7">
        <v>400</v>
      </c>
      <c r="B7">
        <v>0.39658399999999999</v>
      </c>
    </row>
    <row r="8" spans="1:2" x14ac:dyDescent="0.25">
      <c r="A8">
        <v>800</v>
      </c>
      <c r="B8">
        <v>0.81247599999999998</v>
      </c>
    </row>
    <row r="9" spans="1:2" x14ac:dyDescent="0.25">
      <c r="A9">
        <v>1000</v>
      </c>
      <c r="B9">
        <v>0.97496700000000003</v>
      </c>
    </row>
    <row r="10" spans="1:2" x14ac:dyDescent="0.25">
      <c r="A10">
        <v>2000</v>
      </c>
      <c r="B10">
        <v>2.0001549999999999</v>
      </c>
    </row>
    <row r="11" spans="1:2" x14ac:dyDescent="0.25">
      <c r="A11">
        <v>4000</v>
      </c>
      <c r="B11">
        <v>4.0347619999999997</v>
      </c>
    </row>
    <row r="12" spans="1:2" x14ac:dyDescent="0.25">
      <c r="A12">
        <v>8000</v>
      </c>
      <c r="B12">
        <v>7.7959009999999997</v>
      </c>
    </row>
    <row r="13" spans="1:2" x14ac:dyDescent="0.25">
      <c r="A13">
        <v>10000</v>
      </c>
      <c r="B13">
        <v>9.8880379999999999</v>
      </c>
    </row>
    <row r="14" spans="1:2" x14ac:dyDescent="0.25">
      <c r="A14">
        <v>20000</v>
      </c>
      <c r="B14">
        <v>19.903305</v>
      </c>
    </row>
    <row r="15" spans="1:2" x14ac:dyDescent="0.25">
      <c r="A15">
        <v>40000</v>
      </c>
      <c r="B15">
        <v>39.314788999999998</v>
      </c>
    </row>
    <row r="16" spans="1:2" x14ac:dyDescent="0.25">
      <c r="A16">
        <v>80000</v>
      </c>
      <c r="B16">
        <v>78.177730999999994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Kruse</cp:lastModifiedBy>
  <dcterms:created xsi:type="dcterms:W3CDTF">2017-11-08T05:07:34Z</dcterms:created>
  <dcterms:modified xsi:type="dcterms:W3CDTF">2017-11-08T05:25:58Z</dcterms:modified>
</cp:coreProperties>
</file>