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7\"/>
    </mc:Choice>
  </mc:AlternateContent>
  <xr:revisionPtr revIDLastSave="0" documentId="13_ncr:1_{507275FA-0FCF-45CE-834C-08E6943D21EB}" xr6:coauthVersionLast="47" xr6:coauthVersionMax="47" xr10:uidLastSave="{00000000-0000-0000-0000-000000000000}"/>
  <bookViews>
    <workbookView xWindow="-120" yWindow="-120" windowWidth="29040" windowHeight="15840" xr2:uid="{AA402CD8-A560-45CF-B74B-60BA61FA60FE}"/>
  </bookViews>
  <sheets>
    <sheet name="Bar Chart" sheetId="1" r:id="rId1"/>
    <sheet name="Stacked Bar Chart" sheetId="2" r:id="rId2"/>
    <sheet name="100% Stacked Bar Chart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<sst xmlns="http://schemas.openxmlformats.org/spreadsheetml/2006/main" count="16" uniqueCount="8">
  <si>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    Type</t>
  </si>
  <si>
    <t>Count Gen1</t>
  </si>
  <si>
    <t>Count Gen 2</t>
  </si>
  <si>
    <t xml:space="preserve">    Grass</t>
  </si>
  <si>
    <t xml:space="preserve">    Fire</t>
  </si>
  <si>
    <t xml:space="preserve">    Water</t>
  </si>
  <si>
    <t xml:space="preserve">    Bug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</si>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</sst>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 Gen1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'[1]Data Source'!$B$1</c:f>
              <c:strCache>
                <c:ptCount val="1"/>
                <c:pt idx="0">
                  <c:v>Count Gen1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'[1]Data Source'!$A$2:$A$5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'[1]Data Source'!$B$2:$B$5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9-46BC-8ADD-D9167902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6414560"/>
        <c:axId val="356414976"/>
      </c:barChart>
      <c:catAx>
        <c:axId val="35641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14976"/>
        <c:crosses val="autoZero"/>
        <c:auto val="1"/>
        <c:lblAlgn val="ctr"/>
        <c:lblOffset val="100"/>
        <c:noMultiLvlLbl val="0"/>
      </c:catAx>
      <c:valAx>
        <c:axId val="35641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1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Bar Chart</a:t>
            </a:r>
          </a:p>
        </c:rich>
      </c:tx>
      <c:layout>
        <c:manualLayout>
          <c:xMode val="edge"/>
          <c:yMode val="edge"/>
          <c:x val="0.3756634401591521"/>
          <c:y val="1.1477763565300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920106324289079E-2"/>
          <c:y val="0.1265997321252661"/>
          <c:w val="0.86942808900479795"/>
          <c:h val="0.681823440063480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'[1]Data Source'!$B$1</c:f>
              <c:strCache>
                <c:ptCount val="1"/>
                <c:pt idx="0">
                  <c:v>Count Gen1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'[1]Data Source'!$A$2:$A$5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'[1]Data Source'!$B$2:$B$5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D-49BF-A5B5-B0FE59986FAD}"/>
            </c:ext>
          </c:extLst>
        </c:ser>
        <c:ser>
          <c:idx val="1"/>
          <c:order val="1"/>
          <c:tx>
            <c:strRef>
              <c:f>'[1]Data Source'!$C$1</c:f>
              <c:strCache>
                <c:ptCount val="1"/>
                <c:pt idx="0">
                  <c:v>Count Gen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'[1]Data Source'!$A$2:$A$5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'[1]Data Source'!$C$2:$C$5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D-49BF-A5B5-B0FE59986FA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9474240"/>
        <c:axId val="439486720"/>
      </c:barChart>
      <c:catAx>
        <c:axId val="43947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6720"/>
        <c:crosses val="autoZero"/>
        <c:auto val="1"/>
        <c:lblAlgn val="ctr"/>
        <c:lblOffset val="100"/>
        <c:noMultiLvlLbl val="0"/>
      </c:catAx>
      <c:valAx>
        <c:axId val="4394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80674390223516"/>
          <c:y val="0.87422238904979177"/>
          <c:w val="0.33881521975358175"/>
          <c:h val="0.10282208381960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850099712389117E-2"/>
          <c:y val="0.10438895460248125"/>
          <c:w val="0.88774925941490179"/>
          <c:h val="0.7445094370532202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'Stacked Bar Chart'!$B$1</c:f>
              <c:strCache>
                <c:ptCount val="1"/>
                <c:pt idx="0">
                  <c:v>Count Gen1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'Stacked Bar Chart'!$A$2:$A$5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'Stacked Bar Chart'!$B$2:$B$5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D-418A-8F0A-C2A97DCFF2AB}"/>
            </c:ext>
          </c:extLst>
        </c:ser>
        <c:ser>
          <c:idx val="1"/>
          <c:order val="1"/>
          <c:tx>
            <c:strRef>
              <c:f>'Stacked Bar Chart'!$C$1</c:f>
              <c:strCache>
                <c:ptCount val="1"/>
                <c:pt idx="0">
                  <c:v>Count Gen 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'Stacked Bar Chart'!$A$2:$A$5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'Stacked Bar Chart'!$C$2:$C$5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D-418A-8F0A-C2A97DCFF2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7123760"/>
        <c:axId val="37125008"/>
      </c:barChart>
      <c:catAx>
        <c:axId val="3712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5008"/>
        <c:crosses val="autoZero"/>
        <c:auto val="1"/>
        <c:lblAlgn val="ctr"/>
        <c:lblOffset val="100"/>
        <c:noMultiLvlLbl val="0"/>
      </c:catAx>
      <c:valAx>
        <c:axId val="3712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'[1]Data Source'!$B$1</c:f>
              <c:strCache>
                <c:ptCount val="1"/>
                <c:pt idx="0">
                  <c:v>Count Gen1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'[1]Data Source'!$A$2:$A$5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'[1]Data Source'!$B$2:$B$5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9-4354-8B43-71FDCA6A5AEA}"/>
            </c:ext>
          </c:extLst>
        </c:ser>
        <c:ser>
          <c:idx val="1"/>
          <c:order val="1"/>
          <c:tx>
            <c:strRef>
              <c:f>'[1]Data Source'!$C$1</c:f>
              <c:strCache>
                <c:ptCount val="1"/>
                <c:pt idx="0">
                  <c:v>Count Gen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'[1]Data Source'!$A$2:$A$5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'[1]Data Source'!$C$2:$C$5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9-4354-8B43-71FDCA6A5A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567712"/>
        <c:axId val="44564800"/>
      </c:barChart>
      <c:catAx>
        <c:axId val="4456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4800"/>
        <c:crosses val="autoZero"/>
        <c:auto val="1"/>
        <c:lblAlgn val="ctr"/>
        <c:lblOffset val="100"/>
        <c:noMultiLvlLbl val="0"/>
      </c:catAx>
      <c:valAx>
        <c:axId val="445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23812</xdr:rowOff>
    </xdr:from>
    <xdr:to>
      <xdr:col>5</xdr:col>
      <xdr:colOff>19050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CE7A7-72DB-45BD-8F39-2B21E87AC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</xdr:row>
      <xdr:rowOff>0</xdr:rowOff>
    </xdr:from>
    <xdr:to>
      <xdr:col>13</xdr:col>
      <xdr:colOff>219075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28856-C231-4116-8489-C6441830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</xdr:row>
      <xdr:rowOff>28575</xdr:rowOff>
    </xdr:from>
    <xdr:to>
      <xdr:col>15</xdr:col>
      <xdr:colOff>271463</xdr:colOff>
      <xdr:row>22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E6FC2-CB31-47AA-8947-917CF07A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276225</xdr:rowOff>
    </xdr:from>
    <xdr:to>
      <xdr:col>13</xdr:col>
      <xdr:colOff>423862</xdr:colOff>
      <xdr:row>19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53C172-44C9-47F0-9833-303103015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rChartOr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ource"/>
    </sheetNames>
    <sheetDataSet>
      <sheetData sheetId="0">
        <row r="1">
          <cell r="B1" t="str">
            <v>Count Gen1</v>
          </cell>
          <cell r="C1" t="str">
            <v>Count Gen 2</v>
          </cell>
        </row>
        <row r="2">
          <cell r="A2" t="str">
            <v xml:space="preserve">    Grass</v>
          </cell>
          <cell r="B2">
            <v>12</v>
          </cell>
          <cell r="C2">
            <v>9</v>
          </cell>
        </row>
        <row r="3">
          <cell r="A3" t="str">
            <v xml:space="preserve">    Fire</v>
          </cell>
          <cell r="B3">
            <v>12</v>
          </cell>
          <cell r="C3">
            <v>8</v>
          </cell>
        </row>
        <row r="4">
          <cell r="A4" t="str">
            <v xml:space="preserve">    Water</v>
          </cell>
          <cell r="B4">
            <v>30</v>
          </cell>
          <cell r="C4">
            <v>18</v>
          </cell>
        </row>
        <row r="5">
          <cell r="A5" t="str">
            <v xml:space="preserve">    Bug</v>
          </cell>
          <cell r="B5">
            <v>13</v>
          </cell>
          <cell r="C5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108-CE0A-4D39-AB18-90776F33CAD8}">
  <dimension ref="A1"/>
  <sheetViews>
    <sheetView tabSelected="1" workbookViewId="0">
      <selection activeCell="K22" sqref="K22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9" bestFit="1" customWidth="1"/>
    <col min="7" max="7" width="12.85546875" bestFit="1" customWidth="1"/>
    <col min="8" max="8" width="18.28515625" bestFit="1" customWidth="1"/>
    <col min="9" max="9" width="19" bestFit="1" customWidth="1"/>
  </cols>
  <sheetData>
    <row r="1" spans="1:1" x14ac:dyDescent="0.25">
      <c r="A1" t="s">
        <v>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93BC-3F4A-4482-AA69-BB7E7553B946}">
  <dimension ref="A1:C6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21.140625" bestFit="1" customWidth="1"/>
  </cols>
  <sheetData>
    <row r="1" spans="1:3" ht="26.25" x14ac:dyDescent="0.4">
      <c r="A1" s="4" t="s">
        <v>0</v>
      </c>
      <c r="B1" s="4" t="s">
        <v>1</v>
      </c>
      <c r="C1" s="4" t="s">
        <v>2</v>
      </c>
    </row>
    <row r="2" spans="1:3" ht="26.25" x14ac:dyDescent="0.4">
      <c r="A2" s="5" t="s">
        <v>3</v>
      </c>
      <c r="B2" s="6">
        <v>12</v>
      </c>
      <c r="C2" s="6">
        <v>9</v>
      </c>
    </row>
    <row r="3" spans="1:3" ht="26.25" x14ac:dyDescent="0.4">
      <c r="A3" s="5" t="s">
        <v>4</v>
      </c>
      <c r="B3" s="6">
        <v>12</v>
      </c>
      <c r="C3" s="6">
        <v>8</v>
      </c>
    </row>
    <row r="4" spans="1:3" ht="26.25" x14ac:dyDescent="0.4">
      <c r="A4" s="5" t="s">
        <v>5</v>
      </c>
      <c r="B4" s="6">
        <v>30</v>
      </c>
      <c r="C4" s="6">
        <v>18</v>
      </c>
    </row>
    <row r="5" spans="1:3" ht="26.25" x14ac:dyDescent="0.4">
      <c r="A5" s="5" t="s">
        <v>6</v>
      </c>
      <c r="B5" s="6">
        <v>13</v>
      </c>
      <c r="C5" s="6">
        <v>10</v>
      </c>
    </row>
    <row r="6" spans="1:3" x14ac:dyDescent="0.25">
      <c r="A6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B53E-DC11-443F-98EB-8C3A84D1FD86}">
  <dimension ref="A1:C5"/>
  <sheetViews>
    <sheetView workbookViewId="0">
      <selection activeCell="A5" sqref="A5: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9" bestFit="1" customWidth="1"/>
  </cols>
  <sheetData>
    <row r="1" spans="1:3" ht="23.25" x14ac:dyDescent="0.35">
      <c r="A1" s="3" t="s">
        <v>0</v>
      </c>
      <c r="B1" s="3" t="s">
        <v>1</v>
      </c>
      <c r="C1" s="3" t="s">
        <v>2</v>
      </c>
    </row>
    <row r="2" spans="1:3" ht="23.25" x14ac:dyDescent="0.35">
      <c r="A2" s="1" t="s">
        <v>3</v>
      </c>
      <c r="B2" s="2">
        <v>12</v>
      </c>
      <c r="C2" s="2">
        <v>9</v>
      </c>
    </row>
    <row r="3" spans="1:3" ht="23.25" x14ac:dyDescent="0.35">
      <c r="A3" s="1" t="s">
        <v>4</v>
      </c>
      <c r="B3" s="2">
        <v>12</v>
      </c>
      <c r="C3" s="2">
        <v>8</v>
      </c>
    </row>
    <row r="4" spans="1:3" ht="23.25" x14ac:dyDescent="0.35">
      <c r="A4" s="1" t="s">
        <v>5</v>
      </c>
      <c r="B4" s="2">
        <v>30</v>
      </c>
      <c r="C4" s="2">
        <v>18</v>
      </c>
    </row>
    <row r="5" spans="1:3" ht="23.25" x14ac:dyDescent="0.35">
      <c r="A5" s="1" t="s">
        <v>6</v>
      </c>
      <c r="B5" s="2">
        <v>13</v>
      </c>
      <c r="C5" s="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 Chart</vt:lpstr>
      <vt:lpstr>Stacked Bar Chart</vt:lpstr>
      <vt:lpstr>100% Stacked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2022-12-01T14:15:28Z</dcterms:created>
  <dcterms:modified xsi:type="dcterms:W3CDTF">2023-06-23T09:41:34Z</dcterms:modified>
</cp:coreProperties>
</file>