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904"/>
  <workbookPr/>
  <mc:AlternateContent xmlns:mc="http://schemas.openxmlformats.org/markup-compatibility/2006">
    <mc:Choice Requires="x15">
      <x15ac:absPath xmlns:x15ac="http://schemas.microsoft.com/office/spreadsheetml/2010/11/ac" url="F:\Course Basics\Machine Learning (AI) - 2015 Batch - Sem 7\Assignments\Programming Assignment 5 Package - Unsupervised Learning\"/>
    </mc:Choice>
  </mc:AlternateContent>
  <xr:revisionPtr revIDLastSave="0" documentId="8_{364B643C-70F8-4241-BC88-08BFB7DCCF33}" xr6:coauthVersionLast="45" xr6:coauthVersionMax="45" xr10:uidLastSave="{00000000-0000-0000-0000-000000000000}"/>
  <bookViews>
    <workbookView xWindow="0" yWindow="0" windowWidth="19447" windowHeight="7756" tabRatio="812" firstSheet="7" activeTab="7" xr2:uid="{00000000-000D-0000-FFFF-FFFF00000000}"/>
  </bookViews>
  <sheets>
    <sheet name="Data Set 1" sheetId="1" r:id="rId1"/>
    <sheet name="Comparison_1" sheetId="2" r:id="rId2"/>
    <sheet name="Data Set 2" sheetId="4" r:id="rId3"/>
    <sheet name="Comparison_2" sheetId="3" r:id="rId4"/>
    <sheet name="Data Set 3" sheetId="6" r:id="rId5"/>
    <sheet name="Comparison_3" sheetId="5" r:id="rId6"/>
    <sheet name="Data Set 4" sheetId="7" r:id="rId7"/>
    <sheet name="Data Set 5" sheetId="9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5" l="1"/>
  <c r="D14" i="5"/>
  <c r="D13" i="5"/>
  <c r="D12" i="5"/>
  <c r="D11" i="5"/>
  <c r="D10" i="5"/>
  <c r="D9" i="5"/>
  <c r="D8" i="5"/>
  <c r="D7" i="5"/>
  <c r="D6" i="5"/>
  <c r="D14" i="3"/>
  <c r="D13" i="3"/>
  <c r="D12" i="3"/>
  <c r="D11" i="3"/>
  <c r="D10" i="3"/>
  <c r="D9" i="3"/>
  <c r="D8" i="3"/>
  <c r="D7" i="3"/>
  <c r="D6" i="3"/>
  <c r="D14" i="2"/>
  <c r="D13" i="2"/>
  <c r="D12" i="2"/>
  <c r="D11" i="2"/>
  <c r="D10" i="2"/>
  <c r="D9" i="2"/>
  <c r="D8" i="2"/>
  <c r="D7" i="2"/>
  <c r="D6" i="2"/>
  <c r="D31" i="5" l="1"/>
  <c r="D30" i="5"/>
  <c r="D29" i="5"/>
  <c r="D28" i="5"/>
  <c r="D27" i="5"/>
  <c r="D26" i="5"/>
  <c r="D25" i="5"/>
  <c r="D24" i="5"/>
  <c r="D23" i="5"/>
  <c r="D22" i="5"/>
  <c r="D28" i="3"/>
  <c r="D27" i="3"/>
  <c r="D26" i="3"/>
  <c r="D25" i="3"/>
  <c r="D24" i="3"/>
  <c r="D23" i="3"/>
  <c r="D22" i="3"/>
  <c r="D21" i="3"/>
  <c r="D20" i="3"/>
  <c r="D30" i="2"/>
  <c r="D29" i="2"/>
  <c r="D28" i="2"/>
  <c r="D27" i="2"/>
  <c r="D26" i="2"/>
  <c r="D25" i="2"/>
  <c r="D24" i="2"/>
  <c r="D23" i="2"/>
  <c r="D22" i="2"/>
</calcChain>
</file>

<file path=xl/sharedStrings.xml><?xml version="1.0" encoding="utf-8"?>
<sst xmlns="http://schemas.openxmlformats.org/spreadsheetml/2006/main" count="40" uniqueCount="16">
  <si>
    <t>4 Neat Clusters                 600 Points</t>
  </si>
  <si>
    <t>Program</t>
  </si>
  <si>
    <t>No. of Clusters</t>
  </si>
  <si>
    <t>Objective Function(J) Value</t>
  </si>
  <si>
    <t>No. of Iteration</t>
  </si>
  <si>
    <t>Value of Ratio</t>
  </si>
  <si>
    <t>No. of Runs</t>
  </si>
  <si>
    <t>MATLAB</t>
  </si>
  <si>
    <t>4 Neat Clusters and 10 Outliers on axes                  620 Points</t>
  </si>
  <si>
    <t>Progam</t>
  </si>
  <si>
    <t>Unclustered                   600 Points</t>
  </si>
  <si>
    <t>Prgoram</t>
  </si>
  <si>
    <t>Total Data</t>
  </si>
  <si>
    <t>X</t>
  </si>
  <si>
    <t>Y</t>
  </si>
  <si>
    <t>Total Data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</si>
</sst>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theme="1"/>
      <name val="Calibri Light"/>
      <family val="2"/>
      <scheme val="maj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 wrapText="1"/>
    </xf>
    <xf numFmtId="1" fontId="2" fillId="0" borderId="1" xfId="0" applyNumberFormat="1" applyFont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Set 1'!$A$1:$A$600</c:f>
              <c:numCache>
                <c:formatCode>0.00</c:formatCode>
                <c:ptCount val="600"/>
                <c:pt idx="0">
                  <c:v>5.5606999999999998</c:v>
                </c:pt>
                <c:pt idx="1">
                  <c:v>2.8222</c:v>
                </c:pt>
                <c:pt idx="2">
                  <c:v>3.8614999999999999</c:v>
                </c:pt>
                <c:pt idx="3">
                  <c:v>7.4969000000000001</c:v>
                </c:pt>
                <c:pt idx="4">
                  <c:v>4.5587</c:v>
                </c:pt>
                <c:pt idx="5">
                  <c:v>6.3981000000000003</c:v>
                </c:pt>
                <c:pt idx="6">
                  <c:v>5.2550999999999997</c:v>
                </c:pt>
                <c:pt idx="7">
                  <c:v>4.8356000000000003</c:v>
                </c:pt>
                <c:pt idx="8">
                  <c:v>4.2523</c:v>
                </c:pt>
                <c:pt idx="9">
                  <c:v>5.2729999999999997</c:v>
                </c:pt>
                <c:pt idx="10">
                  <c:v>3.4237000000000002</c:v>
                </c:pt>
                <c:pt idx="11">
                  <c:v>5.4809000000000001</c:v>
                </c:pt>
                <c:pt idx="12">
                  <c:v>4.6725000000000003</c:v>
                </c:pt>
                <c:pt idx="13">
                  <c:v>4.3353000000000002</c:v>
                </c:pt>
                <c:pt idx="14">
                  <c:v>4.9147999999999996</c:v>
                </c:pt>
                <c:pt idx="15">
                  <c:v>4.1189999999999998</c:v>
                </c:pt>
                <c:pt idx="16">
                  <c:v>4.6768000000000001</c:v>
                </c:pt>
                <c:pt idx="17">
                  <c:v>5.7840999999999996</c:v>
                </c:pt>
                <c:pt idx="18">
                  <c:v>6.8053999999999997</c:v>
                </c:pt>
                <c:pt idx="19">
                  <c:v>3.1414</c:v>
                </c:pt>
                <c:pt idx="20">
                  <c:v>5.6044999999999998</c:v>
                </c:pt>
                <c:pt idx="21">
                  <c:v>4.8966000000000003</c:v>
                </c:pt>
                <c:pt idx="22">
                  <c:v>4.4367999999999999</c:v>
                </c:pt>
                <c:pt idx="23">
                  <c:v>4.8864000000000001</c:v>
                </c:pt>
                <c:pt idx="24">
                  <c:v>5.9047000000000001</c:v>
                </c:pt>
                <c:pt idx="25">
                  <c:v>5.4676999999999998</c:v>
                </c:pt>
                <c:pt idx="26">
                  <c:v>5.1249000000000002</c:v>
                </c:pt>
                <c:pt idx="27">
                  <c:v>3.5209999999999999</c:v>
                </c:pt>
                <c:pt idx="28">
                  <c:v>5.8608000000000002</c:v>
                </c:pt>
                <c:pt idx="29">
                  <c:v>4.2153</c:v>
                </c:pt>
                <c:pt idx="30">
                  <c:v>4.6913999999999998</c:v>
                </c:pt>
                <c:pt idx="31">
                  <c:v>5.2339000000000002</c:v>
                </c:pt>
                <c:pt idx="32">
                  <c:v>6.0570000000000004</c:v>
                </c:pt>
                <c:pt idx="33">
                  <c:v>5.2840999999999996</c:v>
                </c:pt>
                <c:pt idx="34">
                  <c:v>5.0867000000000004</c:v>
                </c:pt>
                <c:pt idx="35">
                  <c:v>6.4694000000000003</c:v>
                </c:pt>
                <c:pt idx="36">
                  <c:v>4.8078000000000003</c:v>
                </c:pt>
                <c:pt idx="37">
                  <c:v>5.8223000000000003</c:v>
                </c:pt>
                <c:pt idx="38">
                  <c:v>5.0941999999999998</c:v>
                </c:pt>
                <c:pt idx="39">
                  <c:v>4.6638000000000002</c:v>
                </c:pt>
                <c:pt idx="40">
                  <c:v>5.9047000000000001</c:v>
                </c:pt>
                <c:pt idx="41">
                  <c:v>5.2882999999999996</c:v>
                </c:pt>
                <c:pt idx="42">
                  <c:v>4.6498999999999997</c:v>
                </c:pt>
                <c:pt idx="43">
                  <c:v>6.8358999999999996</c:v>
                </c:pt>
                <c:pt idx="44">
                  <c:v>3.964</c:v>
                </c:pt>
                <c:pt idx="45">
                  <c:v>2.5754999999999999</c:v>
                </c:pt>
                <c:pt idx="46">
                  <c:v>4.0406000000000004</c:v>
                </c:pt>
                <c:pt idx="47">
                  <c:v>5.3158000000000003</c:v>
                </c:pt>
                <c:pt idx="48">
                  <c:v>4.5713999999999997</c:v>
                </c:pt>
                <c:pt idx="49">
                  <c:v>6.0359999999999996</c:v>
                </c:pt>
                <c:pt idx="50">
                  <c:v>3.1221000000000001</c:v>
                </c:pt>
                <c:pt idx="51">
                  <c:v>4.0593000000000004</c:v>
                </c:pt>
                <c:pt idx="52">
                  <c:v>4.2126999999999999</c:v>
                </c:pt>
                <c:pt idx="53">
                  <c:v>5.8758999999999997</c:v>
                </c:pt>
                <c:pt idx="54">
                  <c:v>4.6801000000000004</c:v>
                </c:pt>
                <c:pt idx="55">
                  <c:v>5.5583</c:v>
                </c:pt>
                <c:pt idx="56">
                  <c:v>5.3113999999999999</c:v>
                </c:pt>
                <c:pt idx="57">
                  <c:v>5.57</c:v>
                </c:pt>
                <c:pt idx="58">
                  <c:v>6.0256999999999996</c:v>
                </c:pt>
                <c:pt idx="59">
                  <c:v>5.9086999999999996</c:v>
                </c:pt>
                <c:pt idx="60">
                  <c:v>5.2099000000000002</c:v>
                </c:pt>
                <c:pt idx="61">
                  <c:v>6.6989000000000001</c:v>
                </c:pt>
                <c:pt idx="62">
                  <c:v>4.3924000000000003</c:v>
                </c:pt>
                <c:pt idx="63">
                  <c:v>5.1177999999999999</c:v>
                </c:pt>
                <c:pt idx="64">
                  <c:v>4.3007999999999997</c:v>
                </c:pt>
                <c:pt idx="65">
                  <c:v>4.7304000000000004</c:v>
                </c:pt>
                <c:pt idx="66">
                  <c:v>4.5057</c:v>
                </c:pt>
                <c:pt idx="67">
                  <c:v>6.4831000000000003</c:v>
                </c:pt>
                <c:pt idx="68">
                  <c:v>6.0202999999999998</c:v>
                </c:pt>
                <c:pt idx="69">
                  <c:v>5.4470000000000001</c:v>
                </c:pt>
                <c:pt idx="70">
                  <c:v>4.8902999999999999</c:v>
                </c:pt>
                <c:pt idx="71">
                  <c:v>3.8713000000000002</c:v>
                </c:pt>
                <c:pt idx="72">
                  <c:v>5.29</c:v>
                </c:pt>
                <c:pt idx="73">
                  <c:v>3.7383999999999999</c:v>
                </c:pt>
                <c:pt idx="74">
                  <c:v>4.5246000000000004</c:v>
                </c:pt>
                <c:pt idx="75">
                  <c:v>3.8258999999999999</c:v>
                </c:pt>
                <c:pt idx="76">
                  <c:v>4.8731</c:v>
                </c:pt>
                <c:pt idx="77">
                  <c:v>5.6567999999999996</c:v>
                </c:pt>
                <c:pt idx="78">
                  <c:v>6.4813999999999998</c:v>
                </c:pt>
                <c:pt idx="79">
                  <c:v>4.8445</c:v>
                </c:pt>
                <c:pt idx="80">
                  <c:v>4.1814</c:v>
                </c:pt>
                <c:pt idx="81">
                  <c:v>5.2926000000000002</c:v>
                </c:pt>
                <c:pt idx="82">
                  <c:v>5.5407999999999999</c:v>
                </c:pt>
                <c:pt idx="83">
                  <c:v>5.3086000000000002</c:v>
                </c:pt>
                <c:pt idx="84">
                  <c:v>6.0965999999999996</c:v>
                </c:pt>
                <c:pt idx="85">
                  <c:v>5.4930000000000003</c:v>
                </c:pt>
                <c:pt idx="86">
                  <c:v>5.1806999999999999</c:v>
                </c:pt>
                <c:pt idx="87">
                  <c:v>4.9542000000000002</c:v>
                </c:pt>
                <c:pt idx="88">
                  <c:v>5.0637999999999996</c:v>
                </c:pt>
                <c:pt idx="89">
                  <c:v>4.3887</c:v>
                </c:pt>
                <c:pt idx="90">
                  <c:v>4.8906999999999998</c:v>
                </c:pt>
                <c:pt idx="91">
                  <c:v>3.1859999999999999</c:v>
                </c:pt>
                <c:pt idx="92">
                  <c:v>4.6879999999999997</c:v>
                </c:pt>
                <c:pt idx="93">
                  <c:v>3.1955</c:v>
                </c:pt>
                <c:pt idx="94">
                  <c:v>5.7230999999999996</c:v>
                </c:pt>
                <c:pt idx="95">
                  <c:v>4.4734999999999996</c:v>
                </c:pt>
                <c:pt idx="96">
                  <c:v>5.2603</c:v>
                </c:pt>
                <c:pt idx="97">
                  <c:v>4.3998999999999997</c:v>
                </c:pt>
                <c:pt idx="98">
                  <c:v>4.4061000000000003</c:v>
                </c:pt>
                <c:pt idx="99">
                  <c:v>7.1859999999999999</c:v>
                </c:pt>
                <c:pt idx="100">
                  <c:v>6.327</c:v>
                </c:pt>
                <c:pt idx="101">
                  <c:v>6.4409999999999998</c:v>
                </c:pt>
                <c:pt idx="102">
                  <c:v>4.5982000000000003</c:v>
                </c:pt>
                <c:pt idx="103">
                  <c:v>3.5297999999999998</c:v>
                </c:pt>
                <c:pt idx="104">
                  <c:v>5.3268000000000004</c:v>
                </c:pt>
                <c:pt idx="105">
                  <c:v>4.1877000000000004</c:v>
                </c:pt>
                <c:pt idx="106">
                  <c:v>4.4545000000000003</c:v>
                </c:pt>
                <c:pt idx="107">
                  <c:v>6.0515999999999996</c:v>
                </c:pt>
                <c:pt idx="108">
                  <c:v>4.6025</c:v>
                </c:pt>
                <c:pt idx="109">
                  <c:v>5.7519</c:v>
                </c:pt>
                <c:pt idx="110">
                  <c:v>3.4836999999999998</c:v>
                </c:pt>
                <c:pt idx="111">
                  <c:v>5.0326000000000004</c:v>
                </c:pt>
                <c:pt idx="112">
                  <c:v>3.3639999999999999</c:v>
                </c:pt>
                <c:pt idx="113">
                  <c:v>5.4250999999999996</c:v>
                </c:pt>
                <c:pt idx="114">
                  <c:v>4.4105999999999996</c:v>
                </c:pt>
                <c:pt idx="115">
                  <c:v>5.0628000000000002</c:v>
                </c:pt>
                <c:pt idx="116">
                  <c:v>7.0220000000000002</c:v>
                </c:pt>
                <c:pt idx="117">
                  <c:v>5.9821</c:v>
                </c:pt>
                <c:pt idx="118">
                  <c:v>4.3875000000000002</c:v>
                </c:pt>
                <c:pt idx="119">
                  <c:v>5.0548999999999999</c:v>
                </c:pt>
                <c:pt idx="120">
                  <c:v>6.1186999999999996</c:v>
                </c:pt>
                <c:pt idx="121">
                  <c:v>5.6264000000000003</c:v>
                </c:pt>
                <c:pt idx="122">
                  <c:v>4.7504999999999997</c:v>
                </c:pt>
                <c:pt idx="123">
                  <c:v>5.9930000000000003</c:v>
                </c:pt>
                <c:pt idx="124">
                  <c:v>4.0250000000000004</c:v>
                </c:pt>
                <c:pt idx="125">
                  <c:v>5.6406999999999998</c:v>
                </c:pt>
                <c:pt idx="126">
                  <c:v>3.1911</c:v>
                </c:pt>
                <c:pt idx="127">
                  <c:v>6.0799000000000003</c:v>
                </c:pt>
                <c:pt idx="128">
                  <c:v>4.8007999999999997</c:v>
                </c:pt>
                <c:pt idx="129">
                  <c:v>6.5209999999999999</c:v>
                </c:pt>
                <c:pt idx="130">
                  <c:v>5.7236000000000002</c:v>
                </c:pt>
                <c:pt idx="131">
                  <c:v>5.5933000000000002</c:v>
                </c:pt>
                <c:pt idx="132">
                  <c:v>4.5987</c:v>
                </c:pt>
                <c:pt idx="133">
                  <c:v>4.0579000000000001</c:v>
                </c:pt>
                <c:pt idx="134">
                  <c:v>4.6994999999999996</c:v>
                </c:pt>
                <c:pt idx="135">
                  <c:v>5.3731</c:v>
                </c:pt>
                <c:pt idx="136">
                  <c:v>4.1844999999999999</c:v>
                </c:pt>
                <c:pt idx="137">
                  <c:v>4.2011000000000003</c:v>
                </c:pt>
                <c:pt idx="138">
                  <c:v>4.8798000000000004</c:v>
                </c:pt>
                <c:pt idx="139">
                  <c:v>4.4287999999999998</c:v>
                </c:pt>
                <c:pt idx="140">
                  <c:v>4.5872000000000002</c:v>
                </c:pt>
                <c:pt idx="141">
                  <c:v>5.9870000000000001</c:v>
                </c:pt>
                <c:pt idx="142">
                  <c:v>4.2404000000000002</c:v>
                </c:pt>
                <c:pt idx="143">
                  <c:v>5.6571999999999996</c:v>
                </c:pt>
                <c:pt idx="144">
                  <c:v>5.6039000000000003</c:v>
                </c:pt>
                <c:pt idx="145">
                  <c:v>4.8231000000000002</c:v>
                </c:pt>
                <c:pt idx="146">
                  <c:v>5.3075000000000001</c:v>
                </c:pt>
                <c:pt idx="147">
                  <c:v>5.1318000000000001</c:v>
                </c:pt>
                <c:pt idx="148">
                  <c:v>4.4046000000000003</c:v>
                </c:pt>
                <c:pt idx="149">
                  <c:v>3.9531999999999998</c:v>
                </c:pt>
                <c:pt idx="150">
                  <c:v>-4.0605000000000002</c:v>
                </c:pt>
                <c:pt idx="151">
                  <c:v>-4.9625000000000004</c:v>
                </c:pt>
                <c:pt idx="152">
                  <c:v>-3.1036999999999999</c:v>
                </c:pt>
                <c:pt idx="153">
                  <c:v>-2.8719999999999999</c:v>
                </c:pt>
                <c:pt idx="154">
                  <c:v>-3.8231000000000002</c:v>
                </c:pt>
                <c:pt idx="155">
                  <c:v>-4.0095000000000001</c:v>
                </c:pt>
                <c:pt idx="156">
                  <c:v>-3.827</c:v>
                </c:pt>
                <c:pt idx="157">
                  <c:v>-3.2746</c:v>
                </c:pt>
                <c:pt idx="158">
                  <c:v>-5.2881999999999998</c:v>
                </c:pt>
                <c:pt idx="159">
                  <c:v>-3.4058000000000002</c:v>
                </c:pt>
                <c:pt idx="160">
                  <c:v>-5.1101999999999999</c:v>
                </c:pt>
                <c:pt idx="161">
                  <c:v>-5.7870999999999997</c:v>
                </c:pt>
                <c:pt idx="162">
                  <c:v>-4.9977999999999998</c:v>
                </c:pt>
                <c:pt idx="163">
                  <c:v>-5.0930999999999997</c:v>
                </c:pt>
                <c:pt idx="164">
                  <c:v>-4.6218000000000004</c:v>
                </c:pt>
                <c:pt idx="165">
                  <c:v>-3.5173000000000001</c:v>
                </c:pt>
                <c:pt idx="166">
                  <c:v>-4.9561999999999999</c:v>
                </c:pt>
                <c:pt idx="167">
                  <c:v>-5.9607999999999999</c:v>
                </c:pt>
                <c:pt idx="168">
                  <c:v>-6.7382</c:v>
                </c:pt>
                <c:pt idx="169">
                  <c:v>-4.5697999999999999</c:v>
                </c:pt>
                <c:pt idx="170">
                  <c:v>-3.3727</c:v>
                </c:pt>
                <c:pt idx="171">
                  <c:v>-5.1662999999999997</c:v>
                </c:pt>
                <c:pt idx="172">
                  <c:v>-5.3762999999999996</c:v>
                </c:pt>
                <c:pt idx="173">
                  <c:v>-4.7729999999999997</c:v>
                </c:pt>
                <c:pt idx="174">
                  <c:v>-3.8511000000000002</c:v>
                </c:pt>
                <c:pt idx="175">
                  <c:v>-7.0243000000000002</c:v>
                </c:pt>
                <c:pt idx="176">
                  <c:v>-2.6404999999999998</c:v>
                </c:pt>
                <c:pt idx="177">
                  <c:v>-4.49</c:v>
                </c:pt>
                <c:pt idx="178">
                  <c:v>-3.6783999999999999</c:v>
                </c:pt>
                <c:pt idx="179">
                  <c:v>-4.3639000000000001</c:v>
                </c:pt>
                <c:pt idx="180">
                  <c:v>-5.3178999999999998</c:v>
                </c:pt>
                <c:pt idx="181">
                  <c:v>-5.1379999999999999</c:v>
                </c:pt>
                <c:pt idx="182">
                  <c:v>-4.2892999999999999</c:v>
                </c:pt>
                <c:pt idx="183">
                  <c:v>-5.7770000000000001</c:v>
                </c:pt>
                <c:pt idx="184">
                  <c:v>-5.6223999999999998</c:v>
                </c:pt>
                <c:pt idx="185">
                  <c:v>-5.6474000000000002</c:v>
                </c:pt>
                <c:pt idx="186">
                  <c:v>-4.5743999999999998</c:v>
                </c:pt>
                <c:pt idx="187">
                  <c:v>-6.0486000000000004</c:v>
                </c:pt>
                <c:pt idx="188">
                  <c:v>-5.6607000000000003</c:v>
                </c:pt>
                <c:pt idx="189">
                  <c:v>-7.5087999999999999</c:v>
                </c:pt>
                <c:pt idx="190">
                  <c:v>-6.0635000000000003</c:v>
                </c:pt>
                <c:pt idx="191">
                  <c:v>-6.1569000000000003</c:v>
                </c:pt>
                <c:pt idx="192">
                  <c:v>-5.0529999999999999</c:v>
                </c:pt>
                <c:pt idx="193">
                  <c:v>-3.7115999999999998</c:v>
                </c:pt>
                <c:pt idx="194">
                  <c:v>-4.6288</c:v>
                </c:pt>
                <c:pt idx="195">
                  <c:v>-4.2422000000000004</c:v>
                </c:pt>
                <c:pt idx="196">
                  <c:v>-4.4359999999999999</c:v>
                </c:pt>
                <c:pt idx="197">
                  <c:v>-5.5551000000000004</c:v>
                </c:pt>
                <c:pt idx="198">
                  <c:v>-4.4432</c:v>
                </c:pt>
                <c:pt idx="199">
                  <c:v>-4.1048999999999998</c:v>
                </c:pt>
                <c:pt idx="200">
                  <c:v>-4.5907</c:v>
                </c:pt>
                <c:pt idx="201">
                  <c:v>-4.8391000000000002</c:v>
                </c:pt>
                <c:pt idx="202">
                  <c:v>-5.4093</c:v>
                </c:pt>
                <c:pt idx="203">
                  <c:v>-4.0473999999999997</c:v>
                </c:pt>
                <c:pt idx="204">
                  <c:v>-5.3173000000000004</c:v>
                </c:pt>
                <c:pt idx="205">
                  <c:v>-5.0780000000000003</c:v>
                </c:pt>
                <c:pt idx="206">
                  <c:v>-6.3243999999999998</c:v>
                </c:pt>
                <c:pt idx="207">
                  <c:v>-4.7868000000000004</c:v>
                </c:pt>
                <c:pt idx="208">
                  <c:v>-4.8654999999999999</c:v>
                </c:pt>
                <c:pt idx="209">
                  <c:v>-3.8285999999999998</c:v>
                </c:pt>
                <c:pt idx="210">
                  <c:v>-3.6147</c:v>
                </c:pt>
                <c:pt idx="211">
                  <c:v>-5.3105000000000002</c:v>
                </c:pt>
                <c:pt idx="212">
                  <c:v>-4.7504999999999997</c:v>
                </c:pt>
                <c:pt idx="213">
                  <c:v>-5.5037000000000003</c:v>
                </c:pt>
                <c:pt idx="214">
                  <c:v>-4.1073000000000004</c:v>
                </c:pt>
                <c:pt idx="215">
                  <c:v>-6.9085000000000001</c:v>
                </c:pt>
                <c:pt idx="216">
                  <c:v>-5.1222000000000003</c:v>
                </c:pt>
                <c:pt idx="217">
                  <c:v>-6.0469999999999997</c:v>
                </c:pt>
                <c:pt idx="218">
                  <c:v>-4.7731000000000003</c:v>
                </c:pt>
                <c:pt idx="219">
                  <c:v>-4.8375000000000004</c:v>
                </c:pt>
                <c:pt idx="220">
                  <c:v>-5.6901000000000002</c:v>
                </c:pt>
                <c:pt idx="221">
                  <c:v>-5.5557999999999996</c:v>
                </c:pt>
                <c:pt idx="222">
                  <c:v>-3.8797000000000001</c:v>
                </c:pt>
                <c:pt idx="223">
                  <c:v>-3.4672999999999998</c:v>
                </c:pt>
                <c:pt idx="224">
                  <c:v>-3.9020999999999999</c:v>
                </c:pt>
                <c:pt idx="225">
                  <c:v>-3.5842000000000001</c:v>
                </c:pt>
                <c:pt idx="226">
                  <c:v>-5.0595999999999997</c:v>
                </c:pt>
                <c:pt idx="227">
                  <c:v>-4.5887000000000002</c:v>
                </c:pt>
                <c:pt idx="228">
                  <c:v>-4.6319999999999997</c:v>
                </c:pt>
                <c:pt idx="229">
                  <c:v>-3.6389999999999998</c:v>
                </c:pt>
                <c:pt idx="230">
                  <c:v>-5.7796000000000003</c:v>
                </c:pt>
                <c:pt idx="231">
                  <c:v>-5.4394</c:v>
                </c:pt>
                <c:pt idx="232">
                  <c:v>-4.9104000000000001</c:v>
                </c:pt>
                <c:pt idx="233">
                  <c:v>-6.0212000000000003</c:v>
                </c:pt>
                <c:pt idx="234">
                  <c:v>-4.1260000000000003</c:v>
                </c:pt>
                <c:pt idx="235">
                  <c:v>-5.4146999999999998</c:v>
                </c:pt>
                <c:pt idx="236">
                  <c:v>-5.3483999999999998</c:v>
                </c:pt>
                <c:pt idx="237">
                  <c:v>-5.3493000000000004</c:v>
                </c:pt>
                <c:pt idx="238">
                  <c:v>-4.2708000000000004</c:v>
                </c:pt>
                <c:pt idx="239">
                  <c:v>-5.3268000000000004</c:v>
                </c:pt>
                <c:pt idx="240">
                  <c:v>-4.4851000000000001</c:v>
                </c:pt>
                <c:pt idx="241">
                  <c:v>-4.1036000000000001</c:v>
                </c:pt>
                <c:pt idx="242">
                  <c:v>-3.7967</c:v>
                </c:pt>
                <c:pt idx="243">
                  <c:v>-6.0377999999999998</c:v>
                </c:pt>
                <c:pt idx="244">
                  <c:v>-4.1540999999999997</c:v>
                </c:pt>
                <c:pt idx="245">
                  <c:v>-4.8270999999999997</c:v>
                </c:pt>
                <c:pt idx="246">
                  <c:v>-3.7913000000000001</c:v>
                </c:pt>
                <c:pt idx="247">
                  <c:v>-4.7028999999999996</c:v>
                </c:pt>
                <c:pt idx="248">
                  <c:v>-1.768</c:v>
                </c:pt>
                <c:pt idx="249">
                  <c:v>-3.9129999999999998</c:v>
                </c:pt>
                <c:pt idx="250">
                  <c:v>-3.5735999999999999</c:v>
                </c:pt>
                <c:pt idx="251">
                  <c:v>-3.9855</c:v>
                </c:pt>
                <c:pt idx="252">
                  <c:v>-4.7866999999999997</c:v>
                </c:pt>
                <c:pt idx="253">
                  <c:v>-4.6746999999999996</c:v>
                </c:pt>
                <c:pt idx="254">
                  <c:v>-6.9443999999999999</c:v>
                </c:pt>
                <c:pt idx="255">
                  <c:v>-4.4282000000000004</c:v>
                </c:pt>
                <c:pt idx="256">
                  <c:v>-4.75</c:v>
                </c:pt>
                <c:pt idx="257">
                  <c:v>-3.4306999999999999</c:v>
                </c:pt>
                <c:pt idx="258">
                  <c:v>-4.5225999999999997</c:v>
                </c:pt>
                <c:pt idx="259">
                  <c:v>-3.6619999999999999</c:v>
                </c:pt>
                <c:pt idx="260">
                  <c:v>-5.0303000000000004</c:v>
                </c:pt>
                <c:pt idx="261">
                  <c:v>-5.8531000000000004</c:v>
                </c:pt>
                <c:pt idx="262">
                  <c:v>-5.4043000000000001</c:v>
                </c:pt>
                <c:pt idx="263">
                  <c:v>-4.2994000000000003</c:v>
                </c:pt>
                <c:pt idx="264">
                  <c:v>-3.3694999999999999</c:v>
                </c:pt>
                <c:pt idx="265">
                  <c:v>-6.46</c:v>
                </c:pt>
                <c:pt idx="266">
                  <c:v>-7.05</c:v>
                </c:pt>
                <c:pt idx="267">
                  <c:v>-5.1204999999999998</c:v>
                </c:pt>
                <c:pt idx="268">
                  <c:v>-4.0101000000000004</c:v>
                </c:pt>
                <c:pt idx="269">
                  <c:v>-6.1978</c:v>
                </c:pt>
                <c:pt idx="270">
                  <c:v>-4.4073000000000002</c:v>
                </c:pt>
                <c:pt idx="271">
                  <c:v>-4.5301999999999998</c:v>
                </c:pt>
                <c:pt idx="272">
                  <c:v>-5.8864000000000001</c:v>
                </c:pt>
                <c:pt idx="273">
                  <c:v>-3.6147999999999998</c:v>
                </c:pt>
                <c:pt idx="274">
                  <c:v>-3.0432000000000001</c:v>
                </c:pt>
                <c:pt idx="275">
                  <c:v>-5.4207000000000001</c:v>
                </c:pt>
                <c:pt idx="276">
                  <c:v>-5.4006999999999996</c:v>
                </c:pt>
                <c:pt idx="277">
                  <c:v>-5.0951000000000004</c:v>
                </c:pt>
                <c:pt idx="278">
                  <c:v>-5.4966999999999997</c:v>
                </c:pt>
                <c:pt idx="279">
                  <c:v>-6.0822000000000003</c:v>
                </c:pt>
                <c:pt idx="280">
                  <c:v>-5.9703999999999997</c:v>
                </c:pt>
                <c:pt idx="281">
                  <c:v>-4.4314</c:v>
                </c:pt>
                <c:pt idx="282">
                  <c:v>-5.81</c:v>
                </c:pt>
                <c:pt idx="283">
                  <c:v>-5.1731999999999996</c:v>
                </c:pt>
                <c:pt idx="284">
                  <c:v>-4.4945000000000004</c:v>
                </c:pt>
                <c:pt idx="285">
                  <c:v>-3.8067000000000002</c:v>
                </c:pt>
                <c:pt idx="286">
                  <c:v>-5.6470000000000002</c:v>
                </c:pt>
                <c:pt idx="287">
                  <c:v>-4.6463999999999999</c:v>
                </c:pt>
                <c:pt idx="288">
                  <c:v>-5.0464000000000002</c:v>
                </c:pt>
                <c:pt idx="289">
                  <c:v>-4.2070999999999996</c:v>
                </c:pt>
                <c:pt idx="290">
                  <c:v>-3.4495</c:v>
                </c:pt>
                <c:pt idx="291">
                  <c:v>-5.1715999999999998</c:v>
                </c:pt>
                <c:pt idx="292">
                  <c:v>-4.9379</c:v>
                </c:pt>
                <c:pt idx="293">
                  <c:v>-6.1989999999999998</c:v>
                </c:pt>
                <c:pt idx="294">
                  <c:v>-5.8017000000000003</c:v>
                </c:pt>
                <c:pt idx="295">
                  <c:v>-6.0533000000000001</c:v>
                </c:pt>
                <c:pt idx="296">
                  <c:v>-4.2511000000000001</c:v>
                </c:pt>
                <c:pt idx="297">
                  <c:v>-4.0636999999999999</c:v>
                </c:pt>
                <c:pt idx="298">
                  <c:v>-3.7309000000000001</c:v>
                </c:pt>
                <c:pt idx="299">
                  <c:v>-5.4980000000000002</c:v>
                </c:pt>
                <c:pt idx="300">
                  <c:v>5.2146999999999997</c:v>
                </c:pt>
                <c:pt idx="301">
                  <c:v>7.0107999999999997</c:v>
                </c:pt>
                <c:pt idx="302">
                  <c:v>5.0255999999999998</c:v>
                </c:pt>
                <c:pt idx="303">
                  <c:v>5.3083</c:v>
                </c:pt>
                <c:pt idx="304">
                  <c:v>4.0617999999999999</c:v>
                </c:pt>
                <c:pt idx="305">
                  <c:v>6.6741999999999999</c:v>
                </c:pt>
                <c:pt idx="306">
                  <c:v>5.125</c:v>
                </c:pt>
                <c:pt idx="307">
                  <c:v>5.5301</c:v>
                </c:pt>
                <c:pt idx="308">
                  <c:v>4.0479000000000003</c:v>
                </c:pt>
                <c:pt idx="309">
                  <c:v>5.8540000000000001</c:v>
                </c:pt>
                <c:pt idx="310">
                  <c:v>5.3891</c:v>
                </c:pt>
                <c:pt idx="311">
                  <c:v>3.8439999999999999</c:v>
                </c:pt>
                <c:pt idx="312">
                  <c:v>5.0396999999999998</c:v>
                </c:pt>
                <c:pt idx="313">
                  <c:v>4.5494000000000003</c:v>
                </c:pt>
                <c:pt idx="314">
                  <c:v>5.1092000000000004</c:v>
                </c:pt>
                <c:pt idx="315">
                  <c:v>4.7493999999999996</c:v>
                </c:pt>
                <c:pt idx="316">
                  <c:v>4.8101000000000003</c:v>
                </c:pt>
                <c:pt idx="317">
                  <c:v>3.9670999999999998</c:v>
                </c:pt>
                <c:pt idx="318">
                  <c:v>4.6767000000000003</c:v>
                </c:pt>
                <c:pt idx="319">
                  <c:v>5.7664999999999997</c:v>
                </c:pt>
                <c:pt idx="320">
                  <c:v>6.7446999999999999</c:v>
                </c:pt>
                <c:pt idx="321">
                  <c:v>3.8395000000000001</c:v>
                </c:pt>
                <c:pt idx="322">
                  <c:v>7.3773999999999997</c:v>
                </c:pt>
                <c:pt idx="323">
                  <c:v>6.5260999999999996</c:v>
                </c:pt>
                <c:pt idx="324">
                  <c:v>5.1684999999999999</c:v>
                </c:pt>
                <c:pt idx="325">
                  <c:v>4.6988000000000003</c:v>
                </c:pt>
                <c:pt idx="326">
                  <c:v>4.3013000000000003</c:v>
                </c:pt>
                <c:pt idx="327">
                  <c:v>5.8327999999999998</c:v>
                </c:pt>
                <c:pt idx="328">
                  <c:v>4.3053999999999997</c:v>
                </c:pt>
                <c:pt idx="329">
                  <c:v>4.5381</c:v>
                </c:pt>
                <c:pt idx="330">
                  <c:v>5.8836000000000004</c:v>
                </c:pt>
                <c:pt idx="331">
                  <c:v>5.4359000000000002</c:v>
                </c:pt>
                <c:pt idx="332">
                  <c:v>5.8967000000000001</c:v>
                </c:pt>
                <c:pt idx="333">
                  <c:v>5.5046999999999997</c:v>
                </c:pt>
                <c:pt idx="334">
                  <c:v>4.5991</c:v>
                </c:pt>
                <c:pt idx="335">
                  <c:v>4.4862000000000002</c:v>
                </c:pt>
                <c:pt idx="336">
                  <c:v>5.7964000000000002</c:v>
                </c:pt>
                <c:pt idx="337">
                  <c:v>4.3288000000000002</c:v>
                </c:pt>
                <c:pt idx="338">
                  <c:v>6.1867000000000001</c:v>
                </c:pt>
                <c:pt idx="339">
                  <c:v>5.7907000000000002</c:v>
                </c:pt>
                <c:pt idx="340">
                  <c:v>5.2877000000000001</c:v>
                </c:pt>
                <c:pt idx="341">
                  <c:v>5.0031999999999996</c:v>
                </c:pt>
                <c:pt idx="342">
                  <c:v>5.3655999999999997</c:v>
                </c:pt>
                <c:pt idx="343">
                  <c:v>8.5266999999999999</c:v>
                </c:pt>
                <c:pt idx="344">
                  <c:v>4.8875999999999999</c:v>
                </c:pt>
                <c:pt idx="345">
                  <c:v>3.4434</c:v>
                </c:pt>
                <c:pt idx="346">
                  <c:v>6.9150999999999998</c:v>
                </c:pt>
                <c:pt idx="347">
                  <c:v>5.6097999999999999</c:v>
                </c:pt>
                <c:pt idx="348">
                  <c:v>4.3521000000000001</c:v>
                </c:pt>
                <c:pt idx="349">
                  <c:v>7.6173000000000002</c:v>
                </c:pt>
                <c:pt idx="350">
                  <c:v>5.5510000000000002</c:v>
                </c:pt>
                <c:pt idx="351">
                  <c:v>5.2942</c:v>
                </c:pt>
                <c:pt idx="352">
                  <c:v>4.2222</c:v>
                </c:pt>
                <c:pt idx="353">
                  <c:v>3.9350999999999998</c:v>
                </c:pt>
                <c:pt idx="354">
                  <c:v>3.2315999999999998</c:v>
                </c:pt>
                <c:pt idx="355">
                  <c:v>4.5770999999999997</c:v>
                </c:pt>
                <c:pt idx="356">
                  <c:v>3.9468999999999999</c:v>
                </c:pt>
                <c:pt idx="357">
                  <c:v>5.6478000000000002</c:v>
                </c:pt>
                <c:pt idx="358">
                  <c:v>4.6824000000000003</c:v>
                </c:pt>
                <c:pt idx="359">
                  <c:v>6.7690000000000001</c:v>
                </c:pt>
                <c:pt idx="360">
                  <c:v>6.5106000000000002</c:v>
                </c:pt>
                <c:pt idx="361">
                  <c:v>5.1639999999999997</c:v>
                </c:pt>
                <c:pt idx="362">
                  <c:v>4.7172000000000001</c:v>
                </c:pt>
                <c:pt idx="363">
                  <c:v>6.1521999999999997</c:v>
                </c:pt>
                <c:pt idx="364">
                  <c:v>3.8534999999999999</c:v>
                </c:pt>
                <c:pt idx="365">
                  <c:v>5.6737000000000002</c:v>
                </c:pt>
                <c:pt idx="366">
                  <c:v>4.3308999999999997</c:v>
                </c:pt>
                <c:pt idx="367">
                  <c:v>4.5997000000000003</c:v>
                </c:pt>
                <c:pt idx="368">
                  <c:v>4.3281999999999998</c:v>
                </c:pt>
                <c:pt idx="369">
                  <c:v>5.5755999999999997</c:v>
                </c:pt>
                <c:pt idx="370">
                  <c:v>4.2218999999999998</c:v>
                </c:pt>
                <c:pt idx="371">
                  <c:v>3.9363999999999999</c:v>
                </c:pt>
                <c:pt idx="372">
                  <c:v>5.5529999999999999</c:v>
                </c:pt>
                <c:pt idx="373">
                  <c:v>4.5766</c:v>
                </c:pt>
                <c:pt idx="374">
                  <c:v>5.3616000000000001</c:v>
                </c:pt>
                <c:pt idx="375">
                  <c:v>4.6481000000000003</c:v>
                </c:pt>
                <c:pt idx="376">
                  <c:v>5.2694999999999999</c:v>
                </c:pt>
                <c:pt idx="377">
                  <c:v>2.4356</c:v>
                </c:pt>
                <c:pt idx="378">
                  <c:v>5.4659000000000004</c:v>
                </c:pt>
                <c:pt idx="379">
                  <c:v>6.8536000000000001</c:v>
                </c:pt>
                <c:pt idx="380">
                  <c:v>6.0392999999999999</c:v>
                </c:pt>
                <c:pt idx="381">
                  <c:v>5.9108999999999998</c:v>
                </c:pt>
                <c:pt idx="382">
                  <c:v>4.7603</c:v>
                </c:pt>
                <c:pt idx="383">
                  <c:v>5.181</c:v>
                </c:pt>
                <c:pt idx="384">
                  <c:v>5.2442000000000002</c:v>
                </c:pt>
                <c:pt idx="385">
                  <c:v>5.0964</c:v>
                </c:pt>
                <c:pt idx="386">
                  <c:v>4.1695000000000002</c:v>
                </c:pt>
                <c:pt idx="387">
                  <c:v>4.6477000000000004</c:v>
                </c:pt>
                <c:pt idx="388">
                  <c:v>4.8251999999999997</c:v>
                </c:pt>
                <c:pt idx="389">
                  <c:v>4.5193000000000003</c:v>
                </c:pt>
                <c:pt idx="390">
                  <c:v>5.8368000000000002</c:v>
                </c:pt>
                <c:pt idx="391">
                  <c:v>7.5382999999999996</c:v>
                </c:pt>
                <c:pt idx="392">
                  <c:v>3.6766999999999999</c:v>
                </c:pt>
                <c:pt idx="393">
                  <c:v>5.1283000000000003</c:v>
                </c:pt>
                <c:pt idx="394">
                  <c:v>3.5575999999999999</c:v>
                </c:pt>
                <c:pt idx="395">
                  <c:v>6.3025000000000002</c:v>
                </c:pt>
                <c:pt idx="396">
                  <c:v>6.4099000000000004</c:v>
                </c:pt>
                <c:pt idx="397">
                  <c:v>3.3374999999999999</c:v>
                </c:pt>
                <c:pt idx="398">
                  <c:v>6.9436999999999998</c:v>
                </c:pt>
                <c:pt idx="399">
                  <c:v>3.9152999999999998</c:v>
                </c:pt>
                <c:pt idx="400">
                  <c:v>5.2267999999999999</c:v>
                </c:pt>
                <c:pt idx="401">
                  <c:v>6.0989000000000004</c:v>
                </c:pt>
                <c:pt idx="402">
                  <c:v>5.1471999999999998</c:v>
                </c:pt>
                <c:pt idx="403">
                  <c:v>7.2957000000000001</c:v>
                </c:pt>
                <c:pt idx="404">
                  <c:v>7.7526000000000002</c:v>
                </c:pt>
                <c:pt idx="405">
                  <c:v>5.1383000000000001</c:v>
                </c:pt>
                <c:pt idx="406">
                  <c:v>3.0929000000000002</c:v>
                </c:pt>
                <c:pt idx="407">
                  <c:v>4.6349999999999998</c:v>
                </c:pt>
                <c:pt idx="408">
                  <c:v>4.1519000000000004</c:v>
                </c:pt>
                <c:pt idx="409">
                  <c:v>4.2351999999999999</c:v>
                </c:pt>
                <c:pt idx="410">
                  <c:v>3.8723000000000001</c:v>
                </c:pt>
                <c:pt idx="411">
                  <c:v>5.0781999999999998</c:v>
                </c:pt>
                <c:pt idx="412">
                  <c:v>7.1066000000000003</c:v>
                </c:pt>
                <c:pt idx="413">
                  <c:v>4.2842000000000002</c:v>
                </c:pt>
                <c:pt idx="414">
                  <c:v>4.7195</c:v>
                </c:pt>
                <c:pt idx="415">
                  <c:v>6.1665000000000001</c:v>
                </c:pt>
                <c:pt idx="416">
                  <c:v>6.2127999999999997</c:v>
                </c:pt>
                <c:pt idx="417">
                  <c:v>5.4855</c:v>
                </c:pt>
                <c:pt idx="418">
                  <c:v>6.0259999999999998</c:v>
                </c:pt>
                <c:pt idx="419">
                  <c:v>5.8707000000000003</c:v>
                </c:pt>
                <c:pt idx="420">
                  <c:v>4.6181999999999999</c:v>
                </c:pt>
                <c:pt idx="421">
                  <c:v>5.4288999999999996</c:v>
                </c:pt>
                <c:pt idx="422">
                  <c:v>4.7008999999999999</c:v>
                </c:pt>
                <c:pt idx="423">
                  <c:v>4.1001000000000003</c:v>
                </c:pt>
                <c:pt idx="424">
                  <c:v>5.6346999999999996</c:v>
                </c:pt>
                <c:pt idx="425">
                  <c:v>5.0674999999999999</c:v>
                </c:pt>
                <c:pt idx="426">
                  <c:v>4.8129</c:v>
                </c:pt>
                <c:pt idx="427">
                  <c:v>5.2916999999999996</c:v>
                </c:pt>
                <c:pt idx="428">
                  <c:v>5.9877000000000002</c:v>
                </c:pt>
                <c:pt idx="429">
                  <c:v>5.3929</c:v>
                </c:pt>
                <c:pt idx="430">
                  <c:v>5.1946000000000003</c:v>
                </c:pt>
                <c:pt idx="431">
                  <c:v>5.2797999999999998</c:v>
                </c:pt>
                <c:pt idx="432">
                  <c:v>5.0511999999999997</c:v>
                </c:pt>
                <c:pt idx="433">
                  <c:v>4.2255000000000003</c:v>
                </c:pt>
                <c:pt idx="434">
                  <c:v>5.7868000000000004</c:v>
                </c:pt>
                <c:pt idx="435">
                  <c:v>6.4089</c:v>
                </c:pt>
                <c:pt idx="436">
                  <c:v>4.4659000000000004</c:v>
                </c:pt>
                <c:pt idx="437">
                  <c:v>6.9278000000000004</c:v>
                </c:pt>
                <c:pt idx="438">
                  <c:v>4.8238000000000003</c:v>
                </c:pt>
                <c:pt idx="439">
                  <c:v>4.7561999999999998</c:v>
                </c:pt>
                <c:pt idx="440">
                  <c:v>4.1024000000000003</c:v>
                </c:pt>
                <c:pt idx="441">
                  <c:v>4.2077</c:v>
                </c:pt>
                <c:pt idx="442">
                  <c:v>4.0469999999999997</c:v>
                </c:pt>
                <c:pt idx="443">
                  <c:v>5.3539000000000003</c:v>
                </c:pt>
                <c:pt idx="444">
                  <c:v>6.5970000000000004</c:v>
                </c:pt>
                <c:pt idx="445">
                  <c:v>5.5274999999999999</c:v>
                </c:pt>
                <c:pt idx="446">
                  <c:v>5.8541999999999996</c:v>
                </c:pt>
                <c:pt idx="447">
                  <c:v>6.3418000000000001</c:v>
                </c:pt>
                <c:pt idx="448">
                  <c:v>2.5005000000000002</c:v>
                </c:pt>
                <c:pt idx="449">
                  <c:v>4.8323999999999998</c:v>
                </c:pt>
                <c:pt idx="450">
                  <c:v>-6.0751999999999997</c:v>
                </c:pt>
                <c:pt idx="451">
                  <c:v>-5.0910000000000002</c:v>
                </c:pt>
                <c:pt idx="452">
                  <c:v>-5.2527999999999997</c:v>
                </c:pt>
                <c:pt idx="453">
                  <c:v>-3.8052000000000001</c:v>
                </c:pt>
                <c:pt idx="454">
                  <c:v>-4.3939000000000004</c:v>
                </c:pt>
                <c:pt idx="455">
                  <c:v>-4.4595000000000002</c:v>
                </c:pt>
                <c:pt idx="456">
                  <c:v>-6.4448999999999996</c:v>
                </c:pt>
                <c:pt idx="457">
                  <c:v>-5.9676999999999998</c:v>
                </c:pt>
                <c:pt idx="458">
                  <c:v>-4.7979000000000003</c:v>
                </c:pt>
                <c:pt idx="459">
                  <c:v>-5.3479000000000001</c:v>
                </c:pt>
                <c:pt idx="460">
                  <c:v>-3.7099000000000002</c:v>
                </c:pt>
                <c:pt idx="461">
                  <c:v>-3.6587999999999998</c:v>
                </c:pt>
                <c:pt idx="462">
                  <c:v>-5.5808</c:v>
                </c:pt>
                <c:pt idx="463">
                  <c:v>-4.1249000000000002</c:v>
                </c:pt>
                <c:pt idx="464">
                  <c:v>-3.6046</c:v>
                </c:pt>
                <c:pt idx="465">
                  <c:v>-4.6790000000000003</c:v>
                </c:pt>
                <c:pt idx="466">
                  <c:v>-3.3765999999999998</c:v>
                </c:pt>
                <c:pt idx="467">
                  <c:v>-3.9376000000000002</c:v>
                </c:pt>
                <c:pt idx="468">
                  <c:v>-4.7858999999999998</c:v>
                </c:pt>
                <c:pt idx="469">
                  <c:v>-4.1231999999999998</c:v>
                </c:pt>
                <c:pt idx="470">
                  <c:v>-4.8056000000000001</c:v>
                </c:pt>
                <c:pt idx="471">
                  <c:v>-5.4149000000000003</c:v>
                </c:pt>
                <c:pt idx="472">
                  <c:v>-4.6414999999999997</c:v>
                </c:pt>
                <c:pt idx="473">
                  <c:v>-4.9638</c:v>
                </c:pt>
                <c:pt idx="474">
                  <c:v>-5.3646000000000003</c:v>
                </c:pt>
                <c:pt idx="475">
                  <c:v>-3.2290000000000001</c:v>
                </c:pt>
                <c:pt idx="476">
                  <c:v>-4.7786999999999997</c:v>
                </c:pt>
                <c:pt idx="477">
                  <c:v>-2.2696000000000001</c:v>
                </c:pt>
                <c:pt idx="478">
                  <c:v>-5.2961999999999998</c:v>
                </c:pt>
                <c:pt idx="479">
                  <c:v>-4.4356999999999998</c:v>
                </c:pt>
                <c:pt idx="480">
                  <c:v>-3.4174000000000002</c:v>
                </c:pt>
                <c:pt idx="481">
                  <c:v>-2.2707999999999999</c:v>
                </c:pt>
                <c:pt idx="482">
                  <c:v>-4.6963999999999997</c:v>
                </c:pt>
                <c:pt idx="483">
                  <c:v>-5.7903000000000002</c:v>
                </c:pt>
                <c:pt idx="484">
                  <c:v>-4.1966000000000001</c:v>
                </c:pt>
                <c:pt idx="485">
                  <c:v>-6.3198999999999996</c:v>
                </c:pt>
                <c:pt idx="486">
                  <c:v>-5.2737999999999996</c:v>
                </c:pt>
                <c:pt idx="487">
                  <c:v>-4.7281000000000004</c:v>
                </c:pt>
                <c:pt idx="488">
                  <c:v>-3.5104000000000002</c:v>
                </c:pt>
                <c:pt idx="489">
                  <c:v>-3.5629</c:v>
                </c:pt>
                <c:pt idx="490">
                  <c:v>-5.0275999999999996</c:v>
                </c:pt>
                <c:pt idx="491">
                  <c:v>-4.0761000000000003</c:v>
                </c:pt>
                <c:pt idx="492">
                  <c:v>-5.3212999999999999</c:v>
                </c:pt>
                <c:pt idx="493">
                  <c:v>-4.3388999999999998</c:v>
                </c:pt>
                <c:pt idx="494">
                  <c:v>-3.0847000000000002</c:v>
                </c:pt>
                <c:pt idx="495">
                  <c:v>-4.8432000000000004</c:v>
                </c:pt>
                <c:pt idx="496">
                  <c:v>-5.3005000000000004</c:v>
                </c:pt>
                <c:pt idx="497">
                  <c:v>-5.5</c:v>
                </c:pt>
                <c:pt idx="498">
                  <c:v>-4.2835000000000001</c:v>
                </c:pt>
                <c:pt idx="499">
                  <c:v>-3.6627000000000001</c:v>
                </c:pt>
                <c:pt idx="500">
                  <c:v>-2.8742999999999999</c:v>
                </c:pt>
                <c:pt idx="501">
                  <c:v>-4.9459999999999997</c:v>
                </c:pt>
                <c:pt idx="502">
                  <c:v>-4.8369999999999997</c:v>
                </c:pt>
                <c:pt idx="503">
                  <c:v>-5.6326999999999998</c:v>
                </c:pt>
                <c:pt idx="504">
                  <c:v>-3.3879999999999999</c:v>
                </c:pt>
                <c:pt idx="505">
                  <c:v>-5.0754000000000001</c:v>
                </c:pt>
                <c:pt idx="506">
                  <c:v>-5.4732000000000003</c:v>
                </c:pt>
                <c:pt idx="507">
                  <c:v>-2.8157999999999999</c:v>
                </c:pt>
                <c:pt idx="508">
                  <c:v>-4.1901000000000002</c:v>
                </c:pt>
                <c:pt idx="509">
                  <c:v>-4.2836999999999996</c:v>
                </c:pt>
                <c:pt idx="510">
                  <c:v>-6.0056000000000003</c:v>
                </c:pt>
                <c:pt idx="511">
                  <c:v>-4.5659999999999998</c:v>
                </c:pt>
                <c:pt idx="512">
                  <c:v>-4.4798999999999998</c:v>
                </c:pt>
                <c:pt idx="513">
                  <c:v>-6.0922000000000001</c:v>
                </c:pt>
                <c:pt idx="514">
                  <c:v>-5.2257999999999996</c:v>
                </c:pt>
                <c:pt idx="515">
                  <c:v>-5.4048999999999996</c:v>
                </c:pt>
                <c:pt idx="516">
                  <c:v>-4.4721000000000002</c:v>
                </c:pt>
                <c:pt idx="517">
                  <c:v>-6.0069999999999997</c:v>
                </c:pt>
                <c:pt idx="518">
                  <c:v>-3.911</c:v>
                </c:pt>
                <c:pt idx="519">
                  <c:v>-3.2151000000000001</c:v>
                </c:pt>
                <c:pt idx="520">
                  <c:v>-5.3037999999999998</c:v>
                </c:pt>
                <c:pt idx="521">
                  <c:v>-5.0087000000000002</c:v>
                </c:pt>
                <c:pt idx="522">
                  <c:v>-4.4934000000000003</c:v>
                </c:pt>
                <c:pt idx="523">
                  <c:v>-3.7967</c:v>
                </c:pt>
                <c:pt idx="524">
                  <c:v>-4.4779999999999998</c:v>
                </c:pt>
                <c:pt idx="525">
                  <c:v>-4.6029999999999998</c:v>
                </c:pt>
                <c:pt idx="526">
                  <c:v>-5.4828000000000001</c:v>
                </c:pt>
                <c:pt idx="527">
                  <c:v>-5.2314999999999996</c:v>
                </c:pt>
                <c:pt idx="528">
                  <c:v>-4.3865999999999996</c:v>
                </c:pt>
                <c:pt idx="529">
                  <c:v>-3.3170999999999999</c:v>
                </c:pt>
                <c:pt idx="530">
                  <c:v>-4.4316000000000004</c:v>
                </c:pt>
                <c:pt idx="531">
                  <c:v>-6.2060000000000004</c:v>
                </c:pt>
                <c:pt idx="532">
                  <c:v>-4.5669000000000004</c:v>
                </c:pt>
                <c:pt idx="533">
                  <c:v>-5.0921000000000003</c:v>
                </c:pt>
                <c:pt idx="534">
                  <c:v>-5.2441000000000004</c:v>
                </c:pt>
                <c:pt idx="535">
                  <c:v>-5.2191999999999998</c:v>
                </c:pt>
                <c:pt idx="536">
                  <c:v>-5.8798000000000004</c:v>
                </c:pt>
                <c:pt idx="537">
                  <c:v>-5.3208000000000002</c:v>
                </c:pt>
                <c:pt idx="538">
                  <c:v>-5.7843999999999998</c:v>
                </c:pt>
                <c:pt idx="539">
                  <c:v>-5.3650000000000002</c:v>
                </c:pt>
                <c:pt idx="540">
                  <c:v>-4.8826999999999998</c:v>
                </c:pt>
                <c:pt idx="541">
                  <c:v>-4.8257000000000003</c:v>
                </c:pt>
                <c:pt idx="542">
                  <c:v>-5.2157</c:v>
                </c:pt>
                <c:pt idx="543">
                  <c:v>-5.1525999999999996</c:v>
                </c:pt>
                <c:pt idx="544">
                  <c:v>-4.9663000000000004</c:v>
                </c:pt>
                <c:pt idx="545">
                  <c:v>-4.5416999999999996</c:v>
                </c:pt>
                <c:pt idx="546">
                  <c:v>-3.7183999999999999</c:v>
                </c:pt>
                <c:pt idx="547">
                  <c:v>-4.3799000000000001</c:v>
                </c:pt>
                <c:pt idx="548">
                  <c:v>-5.2866999999999997</c:v>
                </c:pt>
                <c:pt idx="549">
                  <c:v>-4.4020000000000001</c:v>
                </c:pt>
                <c:pt idx="550">
                  <c:v>-5.2454999999999998</c:v>
                </c:pt>
                <c:pt idx="551">
                  <c:v>-6.7807000000000004</c:v>
                </c:pt>
                <c:pt idx="552">
                  <c:v>-7.3472</c:v>
                </c:pt>
                <c:pt idx="553">
                  <c:v>-6.7135999999999996</c:v>
                </c:pt>
                <c:pt idx="554">
                  <c:v>-5.2370999999999999</c:v>
                </c:pt>
                <c:pt idx="555">
                  <c:v>-5.6196000000000002</c:v>
                </c:pt>
                <c:pt idx="556">
                  <c:v>-5.7202000000000002</c:v>
                </c:pt>
                <c:pt idx="557">
                  <c:v>-4.9592999999999998</c:v>
                </c:pt>
                <c:pt idx="558">
                  <c:v>-5.6589999999999998</c:v>
                </c:pt>
                <c:pt idx="559">
                  <c:v>-5.6304999999999996</c:v>
                </c:pt>
                <c:pt idx="560">
                  <c:v>-4.3903999999999996</c:v>
                </c:pt>
                <c:pt idx="561">
                  <c:v>-4.2176999999999998</c:v>
                </c:pt>
                <c:pt idx="562">
                  <c:v>-2.5634000000000001</c:v>
                </c:pt>
                <c:pt idx="563">
                  <c:v>-4.6976000000000004</c:v>
                </c:pt>
                <c:pt idx="564">
                  <c:v>-4.9417</c:v>
                </c:pt>
                <c:pt idx="565">
                  <c:v>-5.5740999999999996</c:v>
                </c:pt>
                <c:pt idx="566">
                  <c:v>-5.1951999999999998</c:v>
                </c:pt>
                <c:pt idx="567">
                  <c:v>-5.0505000000000004</c:v>
                </c:pt>
                <c:pt idx="568">
                  <c:v>-6.7557999999999998</c:v>
                </c:pt>
                <c:pt idx="569">
                  <c:v>-5.2573999999999996</c:v>
                </c:pt>
                <c:pt idx="570">
                  <c:v>-4.2504999999999997</c:v>
                </c:pt>
                <c:pt idx="571">
                  <c:v>-5.5708000000000002</c:v>
                </c:pt>
                <c:pt idx="572">
                  <c:v>-4.5057999999999998</c:v>
                </c:pt>
                <c:pt idx="573">
                  <c:v>-4.0086000000000004</c:v>
                </c:pt>
                <c:pt idx="574">
                  <c:v>-3.9228999999999998</c:v>
                </c:pt>
                <c:pt idx="575">
                  <c:v>-4.2232000000000003</c:v>
                </c:pt>
                <c:pt idx="576">
                  <c:v>-7.2598000000000003</c:v>
                </c:pt>
                <c:pt idx="577">
                  <c:v>-5.5644</c:v>
                </c:pt>
                <c:pt idx="578">
                  <c:v>-4.0984999999999996</c:v>
                </c:pt>
                <c:pt idx="579">
                  <c:v>-4.6052999999999997</c:v>
                </c:pt>
                <c:pt idx="580">
                  <c:v>-4.9950999999999999</c:v>
                </c:pt>
                <c:pt idx="581">
                  <c:v>-4.5631000000000004</c:v>
                </c:pt>
                <c:pt idx="582">
                  <c:v>-3.8698999999999999</c:v>
                </c:pt>
                <c:pt idx="583">
                  <c:v>-4.8461999999999996</c:v>
                </c:pt>
                <c:pt idx="584">
                  <c:v>-5.7586000000000004</c:v>
                </c:pt>
                <c:pt idx="585">
                  <c:v>-5.1802000000000001</c:v>
                </c:pt>
                <c:pt idx="586">
                  <c:v>-5.2077999999999998</c:v>
                </c:pt>
                <c:pt idx="587">
                  <c:v>-4.1032999999999999</c:v>
                </c:pt>
                <c:pt idx="588">
                  <c:v>-4.5876999999999999</c:v>
                </c:pt>
                <c:pt idx="589">
                  <c:v>-4.4524999999999997</c:v>
                </c:pt>
                <c:pt idx="590">
                  <c:v>-4.8521999999999998</c:v>
                </c:pt>
                <c:pt idx="591">
                  <c:v>-5.3623000000000003</c:v>
                </c:pt>
                <c:pt idx="592">
                  <c:v>-4.9389000000000003</c:v>
                </c:pt>
                <c:pt idx="593">
                  <c:v>-4.7832999999999997</c:v>
                </c:pt>
                <c:pt idx="594">
                  <c:v>-6.3981000000000003</c:v>
                </c:pt>
                <c:pt idx="595">
                  <c:v>-4.8211000000000004</c:v>
                </c:pt>
                <c:pt idx="596">
                  <c:v>-4.0724</c:v>
                </c:pt>
                <c:pt idx="597">
                  <c:v>-5.1101999999999999</c:v>
                </c:pt>
                <c:pt idx="598">
                  <c:v>-3.4276</c:v>
                </c:pt>
                <c:pt idx="599">
                  <c:v>-4.4394999999999998</c:v>
                </c:pt>
              </c:numCache>
            </c:numRef>
          </c:xVal>
          <c:yVal>
            <c:numRef>
              <c:f>'Data Set 1'!$B$1:$B$600</c:f>
              <c:numCache>
                <c:formatCode>0.00</c:formatCode>
                <c:ptCount val="600"/>
                <c:pt idx="0">
                  <c:v>5.1980000000000004</c:v>
                </c:pt>
                <c:pt idx="1">
                  <c:v>4.6722999999999999</c:v>
                </c:pt>
                <c:pt idx="2">
                  <c:v>5.2382999999999997</c:v>
                </c:pt>
                <c:pt idx="3">
                  <c:v>4.7704000000000004</c:v>
                </c:pt>
                <c:pt idx="4">
                  <c:v>4.5599999999999996</c:v>
                </c:pt>
                <c:pt idx="5">
                  <c:v>5.6169000000000002</c:v>
                </c:pt>
                <c:pt idx="6">
                  <c:v>4.7252000000000001</c:v>
                </c:pt>
                <c:pt idx="7">
                  <c:v>4.3989000000000003</c:v>
                </c:pt>
                <c:pt idx="8">
                  <c:v>4.9077000000000002</c:v>
                </c:pt>
                <c:pt idx="9">
                  <c:v>3.2702</c:v>
                </c:pt>
                <c:pt idx="10">
                  <c:v>5.6086</c:v>
                </c:pt>
                <c:pt idx="11">
                  <c:v>5.7370999999999999</c:v>
                </c:pt>
                <c:pt idx="12">
                  <c:v>6.7499000000000002</c:v>
                </c:pt>
                <c:pt idx="13">
                  <c:v>4.0895000000000001</c:v>
                </c:pt>
                <c:pt idx="14">
                  <c:v>4.1329000000000002</c:v>
                </c:pt>
                <c:pt idx="15">
                  <c:v>5.0799000000000003</c:v>
                </c:pt>
                <c:pt idx="16">
                  <c:v>4.1014999999999997</c:v>
                </c:pt>
                <c:pt idx="17">
                  <c:v>4.8163</c:v>
                </c:pt>
                <c:pt idx="18">
                  <c:v>4.7092000000000001</c:v>
                </c:pt>
                <c:pt idx="19">
                  <c:v>4.8871000000000002</c:v>
                </c:pt>
                <c:pt idx="20">
                  <c:v>4.5599999999999996</c:v>
                </c:pt>
                <c:pt idx="21">
                  <c:v>4.8982999999999999</c:v>
                </c:pt>
                <c:pt idx="22">
                  <c:v>2.2126999999999999</c:v>
                </c:pt>
                <c:pt idx="23">
                  <c:v>6.1666999999999996</c:v>
                </c:pt>
                <c:pt idx="24">
                  <c:v>6.8543000000000003</c:v>
                </c:pt>
                <c:pt idx="25">
                  <c:v>6.1406999999999998</c:v>
                </c:pt>
                <c:pt idx="26">
                  <c:v>6.0933000000000002</c:v>
                </c:pt>
                <c:pt idx="27">
                  <c:v>5.4336000000000002</c:v>
                </c:pt>
                <c:pt idx="28">
                  <c:v>5.1684999999999999</c:v>
                </c:pt>
                <c:pt idx="29">
                  <c:v>5.2184999999999997</c:v>
                </c:pt>
                <c:pt idx="30">
                  <c:v>4.4587000000000003</c:v>
                </c:pt>
                <c:pt idx="31">
                  <c:v>4.6106999999999996</c:v>
                </c:pt>
                <c:pt idx="32">
                  <c:v>4.2488000000000001</c:v>
                </c:pt>
                <c:pt idx="33">
                  <c:v>3.2216999999999998</c:v>
                </c:pt>
                <c:pt idx="34">
                  <c:v>3.7768999999999999</c:v>
                </c:pt>
                <c:pt idx="35">
                  <c:v>6.2832999999999997</c:v>
                </c:pt>
                <c:pt idx="36">
                  <c:v>7.3289999999999997</c:v>
                </c:pt>
                <c:pt idx="37">
                  <c:v>4.0980999999999996</c:v>
                </c:pt>
                <c:pt idx="38">
                  <c:v>6.8356000000000003</c:v>
                </c:pt>
                <c:pt idx="39">
                  <c:v>4.9332000000000003</c:v>
                </c:pt>
                <c:pt idx="40">
                  <c:v>4.9645000000000001</c:v>
                </c:pt>
                <c:pt idx="41">
                  <c:v>2.7728000000000002</c:v>
                </c:pt>
                <c:pt idx="42">
                  <c:v>5.0692000000000004</c:v>
                </c:pt>
                <c:pt idx="43">
                  <c:v>5.5072999999999999</c:v>
                </c:pt>
                <c:pt idx="44">
                  <c:v>4.7641999999999998</c:v>
                </c:pt>
                <c:pt idx="45">
                  <c:v>4.7542</c:v>
                </c:pt>
                <c:pt idx="46">
                  <c:v>4.93</c:v>
                </c:pt>
                <c:pt idx="47">
                  <c:v>5.6086</c:v>
                </c:pt>
                <c:pt idx="48">
                  <c:v>6.2225999999999999</c:v>
                </c:pt>
                <c:pt idx="49">
                  <c:v>4.6835000000000004</c:v>
                </c:pt>
                <c:pt idx="50">
                  <c:v>6.3429000000000002</c:v>
                </c:pt>
                <c:pt idx="51">
                  <c:v>6.0321999999999996</c:v>
                </c:pt>
                <c:pt idx="52">
                  <c:v>3.6688000000000001</c:v>
                </c:pt>
                <c:pt idx="53">
                  <c:v>5.4188999999999998</c:v>
                </c:pt>
                <c:pt idx="54">
                  <c:v>5.1402999999999999</c:v>
                </c:pt>
                <c:pt idx="55">
                  <c:v>4.1002000000000001</c:v>
                </c:pt>
                <c:pt idx="56">
                  <c:v>5.3000999999999996</c:v>
                </c:pt>
                <c:pt idx="57">
                  <c:v>3.9706000000000001</c:v>
                </c:pt>
                <c:pt idx="58">
                  <c:v>5.3451000000000004</c:v>
                </c:pt>
                <c:pt idx="59">
                  <c:v>3.9872000000000001</c:v>
                </c:pt>
                <c:pt idx="60">
                  <c:v>4.3707000000000003</c:v>
                </c:pt>
                <c:pt idx="61">
                  <c:v>5.2130000000000001</c:v>
                </c:pt>
                <c:pt idx="62">
                  <c:v>5.8657000000000004</c:v>
                </c:pt>
                <c:pt idx="63">
                  <c:v>6.0430999999999999</c:v>
                </c:pt>
                <c:pt idx="64">
                  <c:v>5.2701000000000002</c:v>
                </c:pt>
                <c:pt idx="65">
                  <c:v>5.4381000000000004</c:v>
                </c:pt>
                <c:pt idx="66">
                  <c:v>5.4086999999999996</c:v>
                </c:pt>
                <c:pt idx="67">
                  <c:v>4.0164999999999997</c:v>
                </c:pt>
                <c:pt idx="68">
                  <c:v>5.2976999999999999</c:v>
                </c:pt>
                <c:pt idx="69">
                  <c:v>3.8563000000000001</c:v>
                </c:pt>
                <c:pt idx="70">
                  <c:v>5.5316000000000001</c:v>
                </c:pt>
                <c:pt idx="71">
                  <c:v>4.0274000000000001</c:v>
                </c:pt>
                <c:pt idx="72">
                  <c:v>5.5223000000000004</c:v>
                </c:pt>
                <c:pt idx="73">
                  <c:v>4.8234000000000004</c:v>
                </c:pt>
                <c:pt idx="74">
                  <c:v>4.0293000000000001</c:v>
                </c:pt>
                <c:pt idx="75">
                  <c:v>5.4139999999999997</c:v>
                </c:pt>
                <c:pt idx="76">
                  <c:v>5.4382999999999999</c:v>
                </c:pt>
                <c:pt idx="77">
                  <c:v>2.9965999999999999</c:v>
                </c:pt>
                <c:pt idx="78">
                  <c:v>4.0490000000000004</c:v>
                </c:pt>
                <c:pt idx="79">
                  <c:v>5.4320000000000004</c:v>
                </c:pt>
                <c:pt idx="80">
                  <c:v>4.3510999999999997</c:v>
                </c:pt>
                <c:pt idx="81">
                  <c:v>5.3601000000000001</c:v>
                </c:pt>
                <c:pt idx="82">
                  <c:v>4.2941000000000003</c:v>
                </c:pt>
                <c:pt idx="83">
                  <c:v>3.5842000000000001</c:v>
                </c:pt>
                <c:pt idx="84">
                  <c:v>6.6044999999999998</c:v>
                </c:pt>
                <c:pt idx="85">
                  <c:v>3.9710999999999999</c:v>
                </c:pt>
                <c:pt idx="86">
                  <c:v>3.5419999999999998</c:v>
                </c:pt>
                <c:pt idx="87">
                  <c:v>4.9524999999999997</c:v>
                </c:pt>
                <c:pt idx="88">
                  <c:v>3.2536999999999998</c:v>
                </c:pt>
                <c:pt idx="89">
                  <c:v>4.8445999999999998</c:v>
                </c:pt>
                <c:pt idx="90">
                  <c:v>6.2370999999999999</c:v>
                </c:pt>
                <c:pt idx="91">
                  <c:v>7.1935000000000002</c:v>
                </c:pt>
                <c:pt idx="92">
                  <c:v>5.3334000000000001</c:v>
                </c:pt>
                <c:pt idx="93">
                  <c:v>4.2865000000000002</c:v>
                </c:pt>
                <c:pt idx="94">
                  <c:v>4.6825999999999999</c:v>
                </c:pt>
                <c:pt idx="95">
                  <c:v>4.5864000000000003</c:v>
                </c:pt>
                <c:pt idx="96">
                  <c:v>5.5770999999999997</c:v>
                </c:pt>
                <c:pt idx="97">
                  <c:v>4.8559999999999999</c:v>
                </c:pt>
                <c:pt idx="98">
                  <c:v>6.6387</c:v>
                </c:pt>
                <c:pt idx="99">
                  <c:v>5.7601000000000004</c:v>
                </c:pt>
                <c:pt idx="100">
                  <c:v>5.8188000000000004</c:v>
                </c:pt>
                <c:pt idx="101">
                  <c:v>4.4802999999999997</c:v>
                </c:pt>
                <c:pt idx="102">
                  <c:v>5.0141999999999998</c:v>
                </c:pt>
                <c:pt idx="103">
                  <c:v>6.1555</c:v>
                </c:pt>
                <c:pt idx="104">
                  <c:v>5.0095000000000001</c:v>
                </c:pt>
                <c:pt idx="105">
                  <c:v>5.6898</c:v>
                </c:pt>
                <c:pt idx="106">
                  <c:v>5.6666999999999996</c:v>
                </c:pt>
                <c:pt idx="107">
                  <c:v>4.1359000000000004</c:v>
                </c:pt>
                <c:pt idx="108">
                  <c:v>4.8865999999999996</c:v>
                </c:pt>
                <c:pt idx="109">
                  <c:v>4.6016000000000004</c:v>
                </c:pt>
                <c:pt idx="110">
                  <c:v>4.1159999999999997</c:v>
                </c:pt>
                <c:pt idx="111">
                  <c:v>4.8197000000000001</c:v>
                </c:pt>
                <c:pt idx="112">
                  <c:v>4.4490999999999996</c:v>
                </c:pt>
                <c:pt idx="113">
                  <c:v>4.3170000000000002</c:v>
                </c:pt>
                <c:pt idx="114">
                  <c:v>3.8294000000000001</c:v>
                </c:pt>
                <c:pt idx="115">
                  <c:v>4.5240999999999998</c:v>
                </c:pt>
                <c:pt idx="116">
                  <c:v>3.5878000000000001</c:v>
                </c:pt>
                <c:pt idx="117">
                  <c:v>4.9774000000000003</c:v>
                </c:pt>
                <c:pt idx="118">
                  <c:v>5.0479000000000003</c:v>
                </c:pt>
                <c:pt idx="119">
                  <c:v>3.2987000000000002</c:v>
                </c:pt>
                <c:pt idx="120">
                  <c:v>5.5096999999999996</c:v>
                </c:pt>
                <c:pt idx="121">
                  <c:v>5.0029000000000003</c:v>
                </c:pt>
                <c:pt idx="122">
                  <c:v>4.0800999999999998</c:v>
                </c:pt>
                <c:pt idx="123">
                  <c:v>4.8502000000000001</c:v>
                </c:pt>
                <c:pt idx="124">
                  <c:v>3.5951</c:v>
                </c:pt>
                <c:pt idx="125">
                  <c:v>3.9659</c:v>
                </c:pt>
                <c:pt idx="126">
                  <c:v>4.7084000000000001</c:v>
                </c:pt>
                <c:pt idx="127">
                  <c:v>5.7777000000000003</c:v>
                </c:pt>
                <c:pt idx="128">
                  <c:v>4.4333</c:v>
                </c:pt>
                <c:pt idx="129">
                  <c:v>6.3826000000000001</c:v>
                </c:pt>
                <c:pt idx="130">
                  <c:v>4.7554999999999996</c:v>
                </c:pt>
                <c:pt idx="131">
                  <c:v>4.1916000000000002</c:v>
                </c:pt>
                <c:pt idx="132">
                  <c:v>4.7869999999999999</c:v>
                </c:pt>
                <c:pt idx="133">
                  <c:v>4.1203000000000003</c:v>
                </c:pt>
                <c:pt idx="134">
                  <c:v>2.9611000000000001</c:v>
                </c:pt>
                <c:pt idx="135">
                  <c:v>4.0761000000000003</c:v>
                </c:pt>
                <c:pt idx="136">
                  <c:v>4.7331000000000003</c:v>
                </c:pt>
                <c:pt idx="137">
                  <c:v>4.3582999999999998</c:v>
                </c:pt>
                <c:pt idx="138">
                  <c:v>4.5744999999999996</c:v>
                </c:pt>
                <c:pt idx="139">
                  <c:v>6.3147000000000002</c:v>
                </c:pt>
                <c:pt idx="140">
                  <c:v>5.4164000000000003</c:v>
                </c:pt>
                <c:pt idx="141">
                  <c:v>3.7753000000000001</c:v>
                </c:pt>
                <c:pt idx="142">
                  <c:v>5.0435999999999996</c:v>
                </c:pt>
                <c:pt idx="143">
                  <c:v>4.4176000000000002</c:v>
                </c:pt>
                <c:pt idx="144">
                  <c:v>6.0065</c:v>
                </c:pt>
                <c:pt idx="145">
                  <c:v>4.9355000000000002</c:v>
                </c:pt>
                <c:pt idx="146">
                  <c:v>4.3997000000000002</c:v>
                </c:pt>
                <c:pt idx="147">
                  <c:v>6.3615000000000004</c:v>
                </c:pt>
                <c:pt idx="148">
                  <c:v>4.6524000000000001</c:v>
                </c:pt>
                <c:pt idx="149">
                  <c:v>5.1818</c:v>
                </c:pt>
                <c:pt idx="150">
                  <c:v>-7.7891000000000004</c:v>
                </c:pt>
                <c:pt idx="151">
                  <c:v>-5.7275999999999998</c:v>
                </c:pt>
                <c:pt idx="152">
                  <c:v>-4.2268999999999997</c:v>
                </c:pt>
                <c:pt idx="153">
                  <c:v>-5.8365999999999998</c:v>
                </c:pt>
                <c:pt idx="154">
                  <c:v>-3.8717000000000001</c:v>
                </c:pt>
                <c:pt idx="155">
                  <c:v>-3.5754999999999999</c:v>
                </c:pt>
                <c:pt idx="156">
                  <c:v>-5.7173999999999996</c:v>
                </c:pt>
                <c:pt idx="157">
                  <c:v>-4.2221000000000002</c:v>
                </c:pt>
                <c:pt idx="158">
                  <c:v>-5.3159999999999998</c:v>
                </c:pt>
                <c:pt idx="159">
                  <c:v>-6.4065000000000003</c:v>
                </c:pt>
                <c:pt idx="160">
                  <c:v>-5.4010999999999996</c:v>
                </c:pt>
                <c:pt idx="161">
                  <c:v>-5.9297000000000004</c:v>
                </c:pt>
                <c:pt idx="162">
                  <c:v>-3.3942000000000001</c:v>
                </c:pt>
                <c:pt idx="163">
                  <c:v>-5.6615000000000002</c:v>
                </c:pt>
                <c:pt idx="164">
                  <c:v>-7.1384999999999996</c:v>
                </c:pt>
                <c:pt idx="165">
                  <c:v>-5.5411000000000001</c:v>
                </c:pt>
                <c:pt idx="166">
                  <c:v>-3.4590999999999998</c:v>
                </c:pt>
                <c:pt idx="167">
                  <c:v>-4.7968999999999999</c:v>
                </c:pt>
                <c:pt idx="168">
                  <c:v>-4.5</c:v>
                </c:pt>
                <c:pt idx="169">
                  <c:v>-5.383</c:v>
                </c:pt>
                <c:pt idx="170">
                  <c:v>-5.4119999999999999</c:v>
                </c:pt>
                <c:pt idx="171">
                  <c:v>-5.4055</c:v>
                </c:pt>
                <c:pt idx="172">
                  <c:v>-4.6361999999999997</c:v>
                </c:pt>
                <c:pt idx="173">
                  <c:v>-4.4006999999999996</c:v>
                </c:pt>
                <c:pt idx="174">
                  <c:v>-4.4104000000000001</c:v>
                </c:pt>
                <c:pt idx="175">
                  <c:v>-5.8535000000000004</c:v>
                </c:pt>
                <c:pt idx="176">
                  <c:v>-3.1469999999999998</c:v>
                </c:pt>
                <c:pt idx="177">
                  <c:v>-4.7927</c:v>
                </c:pt>
                <c:pt idx="178">
                  <c:v>-5.2704000000000004</c:v>
                </c:pt>
                <c:pt idx="179">
                  <c:v>-4.3472</c:v>
                </c:pt>
                <c:pt idx="180">
                  <c:v>-5.4771999999999998</c:v>
                </c:pt>
                <c:pt idx="181">
                  <c:v>-4.9287000000000001</c:v>
                </c:pt>
                <c:pt idx="182">
                  <c:v>-4.0617000000000001</c:v>
                </c:pt>
                <c:pt idx="183">
                  <c:v>-5.1614000000000004</c:v>
                </c:pt>
                <c:pt idx="184">
                  <c:v>-4.7317999999999998</c:v>
                </c:pt>
                <c:pt idx="185">
                  <c:v>-4.5900999999999996</c:v>
                </c:pt>
                <c:pt idx="186">
                  <c:v>-4.2887000000000004</c:v>
                </c:pt>
                <c:pt idx="187">
                  <c:v>-5.0613999999999999</c:v>
                </c:pt>
                <c:pt idx="188">
                  <c:v>-3.1539000000000001</c:v>
                </c:pt>
                <c:pt idx="189">
                  <c:v>-4.6017000000000001</c:v>
                </c:pt>
                <c:pt idx="190">
                  <c:v>-4.4565000000000001</c:v>
                </c:pt>
                <c:pt idx="191">
                  <c:v>-4.0880999999999998</c:v>
                </c:pt>
                <c:pt idx="192">
                  <c:v>-5.6527000000000003</c:v>
                </c:pt>
                <c:pt idx="193">
                  <c:v>-4.2656999999999998</c:v>
                </c:pt>
                <c:pt idx="194">
                  <c:v>-5.5406000000000004</c:v>
                </c:pt>
                <c:pt idx="195">
                  <c:v>-5.9757999999999996</c:v>
                </c:pt>
                <c:pt idx="196">
                  <c:v>-4.8430999999999997</c:v>
                </c:pt>
                <c:pt idx="197">
                  <c:v>-5.2778</c:v>
                </c:pt>
                <c:pt idx="198">
                  <c:v>-5.6395</c:v>
                </c:pt>
                <c:pt idx="199">
                  <c:v>-4.9189999999999996</c:v>
                </c:pt>
                <c:pt idx="200">
                  <c:v>-5.5408999999999997</c:v>
                </c:pt>
                <c:pt idx="201">
                  <c:v>-3.7374000000000001</c:v>
                </c:pt>
                <c:pt idx="202">
                  <c:v>-6.1104000000000003</c:v>
                </c:pt>
                <c:pt idx="203">
                  <c:v>-4.0103999999999997</c:v>
                </c:pt>
                <c:pt idx="204">
                  <c:v>-3.1711999999999998</c:v>
                </c:pt>
                <c:pt idx="205">
                  <c:v>-6.3845000000000001</c:v>
                </c:pt>
                <c:pt idx="206">
                  <c:v>-4.9372999999999996</c:v>
                </c:pt>
                <c:pt idx="207">
                  <c:v>-5.4489000000000001</c:v>
                </c:pt>
                <c:pt idx="208">
                  <c:v>-4.6367000000000003</c:v>
                </c:pt>
                <c:pt idx="209">
                  <c:v>-3.9794</c:v>
                </c:pt>
                <c:pt idx="210">
                  <c:v>-1.927</c:v>
                </c:pt>
                <c:pt idx="211">
                  <c:v>-5.6262999999999996</c:v>
                </c:pt>
                <c:pt idx="212">
                  <c:v>-4.7133000000000003</c:v>
                </c:pt>
                <c:pt idx="213">
                  <c:v>-4.8026999999999997</c:v>
                </c:pt>
                <c:pt idx="214">
                  <c:v>-5.4055999999999997</c:v>
                </c:pt>
                <c:pt idx="215">
                  <c:v>-3.5807000000000002</c:v>
                </c:pt>
                <c:pt idx="216">
                  <c:v>-4.2706</c:v>
                </c:pt>
                <c:pt idx="217">
                  <c:v>-6.1473000000000004</c:v>
                </c:pt>
                <c:pt idx="218">
                  <c:v>-5.5979000000000001</c:v>
                </c:pt>
                <c:pt idx="219">
                  <c:v>-3.7187000000000001</c:v>
                </c:pt>
                <c:pt idx="220">
                  <c:v>-2.7967</c:v>
                </c:pt>
                <c:pt idx="221">
                  <c:v>-4.4287999999999998</c:v>
                </c:pt>
                <c:pt idx="222">
                  <c:v>-5.2140000000000004</c:v>
                </c:pt>
                <c:pt idx="223">
                  <c:v>-5.9424000000000001</c:v>
                </c:pt>
                <c:pt idx="224">
                  <c:v>-5.0937000000000001</c:v>
                </c:pt>
                <c:pt idx="225">
                  <c:v>-3.8776999999999999</c:v>
                </c:pt>
                <c:pt idx="226">
                  <c:v>-5.3061999999999996</c:v>
                </c:pt>
                <c:pt idx="227">
                  <c:v>-3.8277000000000001</c:v>
                </c:pt>
                <c:pt idx="228">
                  <c:v>-4.0389999999999997</c:v>
                </c:pt>
                <c:pt idx="229">
                  <c:v>-4.3463000000000003</c:v>
                </c:pt>
                <c:pt idx="230">
                  <c:v>-3.7706</c:v>
                </c:pt>
                <c:pt idx="231">
                  <c:v>-4.7290000000000001</c:v>
                </c:pt>
                <c:pt idx="232">
                  <c:v>-4.0999999999999996</c:v>
                </c:pt>
                <c:pt idx="233">
                  <c:v>-4.7142999999999997</c:v>
                </c:pt>
                <c:pt idx="234">
                  <c:v>-4.5376000000000003</c:v>
                </c:pt>
                <c:pt idx="235">
                  <c:v>-4.5902000000000003</c:v>
                </c:pt>
                <c:pt idx="236">
                  <c:v>-4.4965000000000002</c:v>
                </c:pt>
                <c:pt idx="237">
                  <c:v>-6.2332999999999998</c:v>
                </c:pt>
                <c:pt idx="238">
                  <c:v>-5.6102999999999996</c:v>
                </c:pt>
                <c:pt idx="239">
                  <c:v>-5.0590999999999999</c:v>
                </c:pt>
                <c:pt idx="240">
                  <c:v>-3.5331000000000001</c:v>
                </c:pt>
                <c:pt idx="241">
                  <c:v>-3.3742000000000001</c:v>
                </c:pt>
                <c:pt idx="242">
                  <c:v>-3.0352000000000001</c:v>
                </c:pt>
                <c:pt idx="243">
                  <c:v>-7.6052</c:v>
                </c:pt>
                <c:pt idx="244">
                  <c:v>-5.9724000000000004</c:v>
                </c:pt>
                <c:pt idx="245">
                  <c:v>-5.2569999999999997</c:v>
                </c:pt>
                <c:pt idx="246">
                  <c:v>-4.0258000000000003</c:v>
                </c:pt>
                <c:pt idx="247">
                  <c:v>-3.8536000000000001</c:v>
                </c:pt>
                <c:pt idx="248">
                  <c:v>-5.5476000000000001</c:v>
                </c:pt>
                <c:pt idx="249">
                  <c:v>-6.5651000000000002</c:v>
                </c:pt>
                <c:pt idx="250">
                  <c:v>-3.3067000000000002</c:v>
                </c:pt>
                <c:pt idx="251">
                  <c:v>-4.5506000000000002</c:v>
                </c:pt>
                <c:pt idx="252">
                  <c:v>-4.9157000000000002</c:v>
                </c:pt>
                <c:pt idx="253">
                  <c:v>-3.008</c:v>
                </c:pt>
                <c:pt idx="254">
                  <c:v>-5.8411999999999997</c:v>
                </c:pt>
                <c:pt idx="255">
                  <c:v>-4.5853000000000002</c:v>
                </c:pt>
                <c:pt idx="256">
                  <c:v>-6.9122000000000003</c:v>
                </c:pt>
                <c:pt idx="257">
                  <c:v>-4.6090999999999998</c:v>
                </c:pt>
                <c:pt idx="258">
                  <c:v>-5.4092000000000002</c:v>
                </c:pt>
                <c:pt idx="259">
                  <c:v>-3.8576000000000001</c:v>
                </c:pt>
                <c:pt idx="260">
                  <c:v>-4.3750999999999998</c:v>
                </c:pt>
                <c:pt idx="261">
                  <c:v>-3.8313000000000001</c:v>
                </c:pt>
                <c:pt idx="262">
                  <c:v>-5.3925999999999998</c:v>
                </c:pt>
                <c:pt idx="263">
                  <c:v>-6.3018000000000001</c:v>
                </c:pt>
                <c:pt idx="264">
                  <c:v>-4.4063999999999997</c:v>
                </c:pt>
                <c:pt idx="265">
                  <c:v>-5.4363999999999999</c:v>
                </c:pt>
                <c:pt idx="266">
                  <c:v>-4.4955999999999996</c:v>
                </c:pt>
                <c:pt idx="267">
                  <c:v>-5.1021000000000001</c:v>
                </c:pt>
                <c:pt idx="268">
                  <c:v>-6.1962999999999999</c:v>
                </c:pt>
                <c:pt idx="269">
                  <c:v>-5.1203000000000003</c:v>
                </c:pt>
                <c:pt idx="270">
                  <c:v>-3.9632000000000001</c:v>
                </c:pt>
                <c:pt idx="271">
                  <c:v>-4.1429</c:v>
                </c:pt>
                <c:pt idx="272">
                  <c:v>-4.8300999999999998</c:v>
                </c:pt>
                <c:pt idx="273">
                  <c:v>-4.8083</c:v>
                </c:pt>
                <c:pt idx="274">
                  <c:v>-4.1341999999999999</c:v>
                </c:pt>
                <c:pt idx="275">
                  <c:v>-5.1806999999999999</c:v>
                </c:pt>
                <c:pt idx="276">
                  <c:v>-6.2664999999999997</c:v>
                </c:pt>
                <c:pt idx="277">
                  <c:v>-4.7488000000000001</c:v>
                </c:pt>
                <c:pt idx="278">
                  <c:v>-4.7953999999999999</c:v>
                </c:pt>
                <c:pt idx="279">
                  <c:v>-2.7985000000000002</c:v>
                </c:pt>
                <c:pt idx="280">
                  <c:v>-4.2255000000000003</c:v>
                </c:pt>
                <c:pt idx="281">
                  <c:v>-3.6067</c:v>
                </c:pt>
                <c:pt idx="282">
                  <c:v>-4.6138000000000003</c:v>
                </c:pt>
                <c:pt idx="283">
                  <c:v>-5.5255999999999998</c:v>
                </c:pt>
                <c:pt idx="284">
                  <c:v>-6.5232999999999999</c:v>
                </c:pt>
                <c:pt idx="285">
                  <c:v>-6.7984999999999998</c:v>
                </c:pt>
                <c:pt idx="286">
                  <c:v>-4.8830999999999998</c:v>
                </c:pt>
                <c:pt idx="287">
                  <c:v>-4.6798000000000002</c:v>
                </c:pt>
                <c:pt idx="288">
                  <c:v>-5.8174999999999999</c:v>
                </c:pt>
                <c:pt idx="289">
                  <c:v>-5.4901999999999997</c:v>
                </c:pt>
                <c:pt idx="290">
                  <c:v>-5.7652999999999999</c:v>
                </c:pt>
                <c:pt idx="291">
                  <c:v>-5.7782999999999998</c:v>
                </c:pt>
                <c:pt idx="292">
                  <c:v>-3.5196999999999998</c:v>
                </c:pt>
                <c:pt idx="293">
                  <c:v>-5.5404</c:v>
                </c:pt>
                <c:pt idx="294">
                  <c:v>-4.9085000000000001</c:v>
                </c:pt>
                <c:pt idx="295">
                  <c:v>-4.2397</c:v>
                </c:pt>
                <c:pt idx="296">
                  <c:v>-4.3064</c:v>
                </c:pt>
                <c:pt idx="297">
                  <c:v>-6.2815000000000003</c:v>
                </c:pt>
                <c:pt idx="298">
                  <c:v>-4.1902999999999997</c:v>
                </c:pt>
                <c:pt idx="299">
                  <c:v>-3.7631999999999999</c:v>
                </c:pt>
                <c:pt idx="300">
                  <c:v>-4.6470000000000002</c:v>
                </c:pt>
                <c:pt idx="301">
                  <c:v>-4.2827000000000002</c:v>
                </c:pt>
                <c:pt idx="302">
                  <c:v>-6.3048999999999999</c:v>
                </c:pt>
                <c:pt idx="303">
                  <c:v>-6.0058999999999996</c:v>
                </c:pt>
                <c:pt idx="304">
                  <c:v>-4.2092999999999998</c:v>
                </c:pt>
                <c:pt idx="305">
                  <c:v>-5.1166</c:v>
                </c:pt>
                <c:pt idx="306">
                  <c:v>-4.4469000000000003</c:v>
                </c:pt>
                <c:pt idx="307">
                  <c:v>-5.9606000000000003</c:v>
                </c:pt>
                <c:pt idx="308">
                  <c:v>-6.6337999999999999</c:v>
                </c:pt>
                <c:pt idx="309">
                  <c:v>-4.2388000000000003</c:v>
                </c:pt>
                <c:pt idx="310">
                  <c:v>-3.8067000000000002</c:v>
                </c:pt>
                <c:pt idx="311">
                  <c:v>-3.3679000000000001</c:v>
                </c:pt>
                <c:pt idx="312">
                  <c:v>-6.5321999999999996</c:v>
                </c:pt>
                <c:pt idx="313">
                  <c:v>-6.3369</c:v>
                </c:pt>
                <c:pt idx="314">
                  <c:v>-6.4737999999999998</c:v>
                </c:pt>
                <c:pt idx="315">
                  <c:v>-5.0416999999999996</c:v>
                </c:pt>
                <c:pt idx="316">
                  <c:v>-5.6154999999999999</c:v>
                </c:pt>
                <c:pt idx="317">
                  <c:v>-3.6858</c:v>
                </c:pt>
                <c:pt idx="318">
                  <c:v>-6.4550999999999998</c:v>
                </c:pt>
                <c:pt idx="319">
                  <c:v>-6.7423000000000002</c:v>
                </c:pt>
                <c:pt idx="320">
                  <c:v>-4.7946999999999997</c:v>
                </c:pt>
                <c:pt idx="321">
                  <c:v>-3.8071000000000002</c:v>
                </c:pt>
                <c:pt idx="322">
                  <c:v>-5.8028000000000004</c:v>
                </c:pt>
                <c:pt idx="323">
                  <c:v>-6.2656000000000001</c:v>
                </c:pt>
                <c:pt idx="324">
                  <c:v>-5.1493000000000002</c:v>
                </c:pt>
                <c:pt idx="325">
                  <c:v>-6.6364000000000001</c:v>
                </c:pt>
                <c:pt idx="326">
                  <c:v>-4.9827000000000004</c:v>
                </c:pt>
                <c:pt idx="327">
                  <c:v>-4.1715999999999998</c:v>
                </c:pt>
                <c:pt idx="328">
                  <c:v>-4.7823000000000002</c:v>
                </c:pt>
                <c:pt idx="329">
                  <c:v>-6.9092000000000002</c:v>
                </c:pt>
                <c:pt idx="330">
                  <c:v>-5.5368000000000004</c:v>
                </c:pt>
                <c:pt idx="331">
                  <c:v>-5.3019999999999996</c:v>
                </c:pt>
                <c:pt idx="332">
                  <c:v>-3.1863999999999999</c:v>
                </c:pt>
                <c:pt idx="333">
                  <c:v>-4.0850999999999997</c:v>
                </c:pt>
                <c:pt idx="334">
                  <c:v>-5.0571000000000002</c:v>
                </c:pt>
                <c:pt idx="335">
                  <c:v>-3.6905999999999999</c:v>
                </c:pt>
                <c:pt idx="336">
                  <c:v>-6.0446999999999997</c:v>
                </c:pt>
                <c:pt idx="337">
                  <c:v>-5.3483000000000001</c:v>
                </c:pt>
                <c:pt idx="338">
                  <c:v>-3.5874000000000001</c:v>
                </c:pt>
                <c:pt idx="339">
                  <c:v>-3.4975999999999998</c:v>
                </c:pt>
                <c:pt idx="340">
                  <c:v>-4.2695999999999996</c:v>
                </c:pt>
                <c:pt idx="341">
                  <c:v>-4.5091999999999999</c:v>
                </c:pt>
                <c:pt idx="342">
                  <c:v>-5.5861000000000001</c:v>
                </c:pt>
                <c:pt idx="343">
                  <c:v>-4.2550999999999997</c:v>
                </c:pt>
                <c:pt idx="344">
                  <c:v>-5.8281999999999998</c:v>
                </c:pt>
                <c:pt idx="345">
                  <c:v>-4.4255000000000004</c:v>
                </c:pt>
                <c:pt idx="346">
                  <c:v>-4.7182000000000004</c:v>
                </c:pt>
                <c:pt idx="347">
                  <c:v>-3.8607</c:v>
                </c:pt>
                <c:pt idx="348">
                  <c:v>-5.4259000000000004</c:v>
                </c:pt>
                <c:pt idx="349">
                  <c:v>-4.3639000000000001</c:v>
                </c:pt>
                <c:pt idx="350">
                  <c:v>-4.2068000000000003</c:v>
                </c:pt>
                <c:pt idx="351">
                  <c:v>-5.8983999999999996</c:v>
                </c:pt>
                <c:pt idx="352">
                  <c:v>-4.8437999999999999</c:v>
                </c:pt>
                <c:pt idx="353">
                  <c:v>-3.4026999999999998</c:v>
                </c:pt>
                <c:pt idx="354">
                  <c:v>-4.8875999999999999</c:v>
                </c:pt>
                <c:pt idx="355">
                  <c:v>-5.3086000000000002</c:v>
                </c:pt>
                <c:pt idx="356">
                  <c:v>-4.5433000000000003</c:v>
                </c:pt>
                <c:pt idx="357">
                  <c:v>-5.2751000000000001</c:v>
                </c:pt>
                <c:pt idx="358">
                  <c:v>-4.5568999999999997</c:v>
                </c:pt>
                <c:pt idx="359">
                  <c:v>-5.1348000000000003</c:v>
                </c:pt>
                <c:pt idx="360">
                  <c:v>-5.0183</c:v>
                </c:pt>
                <c:pt idx="361">
                  <c:v>-4.5392000000000001</c:v>
                </c:pt>
                <c:pt idx="362">
                  <c:v>-3.6377000000000002</c:v>
                </c:pt>
                <c:pt idx="363">
                  <c:v>-4.5480999999999998</c:v>
                </c:pt>
                <c:pt idx="364">
                  <c:v>-3.3515999999999999</c:v>
                </c:pt>
                <c:pt idx="365">
                  <c:v>-7.0284000000000004</c:v>
                </c:pt>
                <c:pt idx="366">
                  <c:v>-5.4493</c:v>
                </c:pt>
                <c:pt idx="367">
                  <c:v>-4.7640000000000002</c:v>
                </c:pt>
                <c:pt idx="368">
                  <c:v>-5.8352000000000004</c:v>
                </c:pt>
                <c:pt idx="369">
                  <c:v>-6.2759999999999998</c:v>
                </c:pt>
                <c:pt idx="370">
                  <c:v>-4.383</c:v>
                </c:pt>
                <c:pt idx="371">
                  <c:v>-4.3872999999999998</c:v>
                </c:pt>
                <c:pt idx="372">
                  <c:v>-4.7106000000000003</c:v>
                </c:pt>
                <c:pt idx="373">
                  <c:v>-4.6047000000000002</c:v>
                </c:pt>
                <c:pt idx="374">
                  <c:v>-5.8705999999999996</c:v>
                </c:pt>
                <c:pt idx="375">
                  <c:v>-5.4977</c:v>
                </c:pt>
                <c:pt idx="376">
                  <c:v>-5.1067</c:v>
                </c:pt>
                <c:pt idx="377">
                  <c:v>-5.6878000000000002</c:v>
                </c:pt>
                <c:pt idx="378">
                  <c:v>-4.6680999999999999</c:v>
                </c:pt>
                <c:pt idx="379">
                  <c:v>-2.6347999999999998</c:v>
                </c:pt>
                <c:pt idx="380">
                  <c:v>-5.4821999999999997</c:v>
                </c:pt>
                <c:pt idx="381">
                  <c:v>-4.3525999999999998</c:v>
                </c:pt>
                <c:pt idx="382">
                  <c:v>-6.0343999999999998</c:v>
                </c:pt>
                <c:pt idx="383">
                  <c:v>-3.6604000000000001</c:v>
                </c:pt>
                <c:pt idx="384">
                  <c:v>-5.9691000000000001</c:v>
                </c:pt>
                <c:pt idx="385">
                  <c:v>-4.7912999999999997</c:v>
                </c:pt>
                <c:pt idx="386">
                  <c:v>-5.6185999999999998</c:v>
                </c:pt>
                <c:pt idx="387">
                  <c:v>-4.4880000000000004</c:v>
                </c:pt>
                <c:pt idx="388">
                  <c:v>-4.9885999999999999</c:v>
                </c:pt>
                <c:pt idx="389">
                  <c:v>-5.0439999999999996</c:v>
                </c:pt>
                <c:pt idx="390">
                  <c:v>-2.0508999999999999</c:v>
                </c:pt>
                <c:pt idx="391">
                  <c:v>-5.63</c:v>
                </c:pt>
                <c:pt idx="392">
                  <c:v>-5.0468999999999999</c:v>
                </c:pt>
                <c:pt idx="393">
                  <c:v>-2.3170000000000002</c:v>
                </c:pt>
                <c:pt idx="394">
                  <c:v>-6.1467000000000001</c:v>
                </c:pt>
                <c:pt idx="395">
                  <c:v>-4.4470000000000001</c:v>
                </c:pt>
                <c:pt idx="396">
                  <c:v>-6.0765000000000002</c:v>
                </c:pt>
                <c:pt idx="397">
                  <c:v>-3.9693999999999998</c:v>
                </c:pt>
                <c:pt idx="398">
                  <c:v>-4.6725000000000003</c:v>
                </c:pt>
                <c:pt idx="399">
                  <c:v>-4.3479000000000001</c:v>
                </c:pt>
                <c:pt idx="400">
                  <c:v>-5.2789000000000001</c:v>
                </c:pt>
                <c:pt idx="401">
                  <c:v>-4.7548000000000004</c:v>
                </c:pt>
                <c:pt idx="402">
                  <c:v>-3.5274999999999999</c:v>
                </c:pt>
                <c:pt idx="403">
                  <c:v>-7.2751000000000001</c:v>
                </c:pt>
                <c:pt idx="404">
                  <c:v>-6.6333000000000002</c:v>
                </c:pt>
                <c:pt idx="405">
                  <c:v>-4.5845000000000002</c:v>
                </c:pt>
                <c:pt idx="406">
                  <c:v>-5.6547999999999998</c:v>
                </c:pt>
                <c:pt idx="407">
                  <c:v>-5.2962999999999996</c:v>
                </c:pt>
                <c:pt idx="408">
                  <c:v>-6.4969000000000001</c:v>
                </c:pt>
                <c:pt idx="409">
                  <c:v>-5.9047999999999998</c:v>
                </c:pt>
                <c:pt idx="410">
                  <c:v>-5.4042000000000003</c:v>
                </c:pt>
                <c:pt idx="411">
                  <c:v>-5.7257999999999996</c:v>
                </c:pt>
                <c:pt idx="412">
                  <c:v>-5.8665000000000003</c:v>
                </c:pt>
                <c:pt idx="413">
                  <c:v>-5.4218000000000002</c:v>
                </c:pt>
                <c:pt idx="414">
                  <c:v>-5.9427000000000003</c:v>
                </c:pt>
                <c:pt idx="415">
                  <c:v>-3.6581000000000001</c:v>
                </c:pt>
                <c:pt idx="416">
                  <c:v>-5.9884000000000004</c:v>
                </c:pt>
                <c:pt idx="417">
                  <c:v>-3.1821000000000002</c:v>
                </c:pt>
                <c:pt idx="418">
                  <c:v>-5.3743999999999996</c:v>
                </c:pt>
                <c:pt idx="419">
                  <c:v>-6.4516999999999998</c:v>
                </c:pt>
                <c:pt idx="420">
                  <c:v>-5.6186999999999996</c:v>
                </c:pt>
                <c:pt idx="421">
                  <c:v>-4.0655000000000001</c:v>
                </c:pt>
                <c:pt idx="422">
                  <c:v>-3.9441000000000002</c:v>
                </c:pt>
                <c:pt idx="423">
                  <c:v>-4.8398000000000003</c:v>
                </c:pt>
                <c:pt idx="424">
                  <c:v>-4.7126000000000001</c:v>
                </c:pt>
                <c:pt idx="425">
                  <c:v>-4.3670999999999998</c:v>
                </c:pt>
                <c:pt idx="426">
                  <c:v>-6.4589999999999996</c:v>
                </c:pt>
                <c:pt idx="427">
                  <c:v>-5.5816999999999997</c:v>
                </c:pt>
                <c:pt idx="428">
                  <c:v>-6.8300999999999998</c:v>
                </c:pt>
                <c:pt idx="429">
                  <c:v>-5.4490999999999996</c:v>
                </c:pt>
                <c:pt idx="430">
                  <c:v>-4.0507</c:v>
                </c:pt>
                <c:pt idx="431">
                  <c:v>-4.2826000000000004</c:v>
                </c:pt>
                <c:pt idx="432">
                  <c:v>-2.7122000000000002</c:v>
                </c:pt>
                <c:pt idx="433">
                  <c:v>-4.8333000000000004</c:v>
                </c:pt>
                <c:pt idx="434">
                  <c:v>-7.1565000000000003</c:v>
                </c:pt>
                <c:pt idx="435">
                  <c:v>-3.3106</c:v>
                </c:pt>
                <c:pt idx="436">
                  <c:v>-3.7176999999999998</c:v>
                </c:pt>
                <c:pt idx="437">
                  <c:v>-5.5826000000000002</c:v>
                </c:pt>
                <c:pt idx="438">
                  <c:v>-4.7774000000000001</c:v>
                </c:pt>
                <c:pt idx="439">
                  <c:v>-4.2205000000000004</c:v>
                </c:pt>
                <c:pt idx="440">
                  <c:v>-4.6153000000000004</c:v>
                </c:pt>
                <c:pt idx="441">
                  <c:v>-4.3036000000000003</c:v>
                </c:pt>
                <c:pt idx="442">
                  <c:v>-5.1127000000000002</c:v>
                </c:pt>
                <c:pt idx="443">
                  <c:v>-5.0388000000000002</c:v>
                </c:pt>
                <c:pt idx="444">
                  <c:v>-4.9119000000000002</c:v>
                </c:pt>
                <c:pt idx="445">
                  <c:v>-5.7896999999999998</c:v>
                </c:pt>
                <c:pt idx="446">
                  <c:v>-3.577</c:v>
                </c:pt>
                <c:pt idx="447">
                  <c:v>-4.9936999999999996</c:v>
                </c:pt>
                <c:pt idx="448">
                  <c:v>-4.3135000000000003</c:v>
                </c:pt>
                <c:pt idx="449">
                  <c:v>-5.8548999999999998</c:v>
                </c:pt>
                <c:pt idx="450">
                  <c:v>4.5796999999999999</c:v>
                </c:pt>
                <c:pt idx="451">
                  <c:v>4.8460999999999999</c:v>
                </c:pt>
                <c:pt idx="452">
                  <c:v>4.7248000000000001</c:v>
                </c:pt>
                <c:pt idx="453">
                  <c:v>5.2411000000000003</c:v>
                </c:pt>
                <c:pt idx="454">
                  <c:v>5.7546999999999997</c:v>
                </c:pt>
                <c:pt idx="455">
                  <c:v>4.7081</c:v>
                </c:pt>
                <c:pt idx="456">
                  <c:v>5.4584000000000001</c:v>
                </c:pt>
                <c:pt idx="457">
                  <c:v>6.7553000000000001</c:v>
                </c:pt>
                <c:pt idx="458">
                  <c:v>5.9314999999999998</c:v>
                </c:pt>
                <c:pt idx="459">
                  <c:v>5.8253000000000004</c:v>
                </c:pt>
                <c:pt idx="460">
                  <c:v>4.1852</c:v>
                </c:pt>
                <c:pt idx="461">
                  <c:v>4.4657999999999998</c:v>
                </c:pt>
                <c:pt idx="462">
                  <c:v>5.2426000000000004</c:v>
                </c:pt>
                <c:pt idx="463">
                  <c:v>4.8994</c:v>
                </c:pt>
                <c:pt idx="464">
                  <c:v>3.375</c:v>
                </c:pt>
                <c:pt idx="465">
                  <c:v>3.4855999999999998</c:v>
                </c:pt>
                <c:pt idx="466">
                  <c:v>6.0262000000000002</c:v>
                </c:pt>
                <c:pt idx="467">
                  <c:v>4.2419000000000002</c:v>
                </c:pt>
                <c:pt idx="468">
                  <c:v>7.0782999999999996</c:v>
                </c:pt>
                <c:pt idx="469">
                  <c:v>2.778</c:v>
                </c:pt>
                <c:pt idx="470">
                  <c:v>5.4488000000000003</c:v>
                </c:pt>
                <c:pt idx="471">
                  <c:v>5.0006000000000004</c:v>
                </c:pt>
                <c:pt idx="472">
                  <c:v>4.2438000000000002</c:v>
                </c:pt>
                <c:pt idx="473">
                  <c:v>5.4043000000000001</c:v>
                </c:pt>
                <c:pt idx="474">
                  <c:v>4.2061000000000002</c:v>
                </c:pt>
                <c:pt idx="475">
                  <c:v>5.8597999999999999</c:v>
                </c:pt>
                <c:pt idx="476">
                  <c:v>5.0669000000000004</c:v>
                </c:pt>
                <c:pt idx="477">
                  <c:v>3.3605999999999998</c:v>
                </c:pt>
                <c:pt idx="478">
                  <c:v>2.5752999999999999</c:v>
                </c:pt>
                <c:pt idx="479">
                  <c:v>4.7161999999999997</c:v>
                </c:pt>
                <c:pt idx="480">
                  <c:v>6.1458000000000004</c:v>
                </c:pt>
                <c:pt idx="481">
                  <c:v>5.1811999999999996</c:v>
                </c:pt>
                <c:pt idx="482">
                  <c:v>5.0542999999999996</c:v>
                </c:pt>
                <c:pt idx="483">
                  <c:v>5.6878000000000002</c:v>
                </c:pt>
                <c:pt idx="484">
                  <c:v>3.6065999999999998</c:v>
                </c:pt>
                <c:pt idx="485">
                  <c:v>6.4253999999999998</c:v>
                </c:pt>
                <c:pt idx="486">
                  <c:v>4.1060999999999996</c:v>
                </c:pt>
                <c:pt idx="487">
                  <c:v>5.0377999999999998</c:v>
                </c:pt>
                <c:pt idx="488">
                  <c:v>4.6364000000000001</c:v>
                </c:pt>
                <c:pt idx="489">
                  <c:v>5.1496000000000004</c:v>
                </c:pt>
                <c:pt idx="490">
                  <c:v>3.0554999999999999</c:v>
                </c:pt>
                <c:pt idx="491">
                  <c:v>6.5239000000000003</c:v>
                </c:pt>
                <c:pt idx="492">
                  <c:v>5.5457999999999998</c:v>
                </c:pt>
                <c:pt idx="493">
                  <c:v>7.0099</c:v>
                </c:pt>
                <c:pt idx="494">
                  <c:v>6.4166999999999996</c:v>
                </c:pt>
                <c:pt idx="495">
                  <c:v>5.0114999999999998</c:v>
                </c:pt>
                <c:pt idx="496">
                  <c:v>4.0609999999999999</c:v>
                </c:pt>
                <c:pt idx="497">
                  <c:v>3.2610999999999999</c:v>
                </c:pt>
                <c:pt idx="498">
                  <c:v>5.0170000000000003</c:v>
                </c:pt>
                <c:pt idx="499">
                  <c:v>5.2191999999999998</c:v>
                </c:pt>
                <c:pt idx="500">
                  <c:v>6.0457999999999998</c:v>
                </c:pt>
                <c:pt idx="501">
                  <c:v>4.0490000000000004</c:v>
                </c:pt>
                <c:pt idx="502">
                  <c:v>5.7948000000000004</c:v>
                </c:pt>
                <c:pt idx="503">
                  <c:v>5.0713999999999997</c:v>
                </c:pt>
                <c:pt idx="504">
                  <c:v>4.2263000000000002</c:v>
                </c:pt>
                <c:pt idx="505">
                  <c:v>5.7742000000000004</c:v>
                </c:pt>
                <c:pt idx="506">
                  <c:v>5.2656999999999998</c:v>
                </c:pt>
                <c:pt idx="507">
                  <c:v>4.7648999999999999</c:v>
                </c:pt>
                <c:pt idx="508">
                  <c:v>6.8773</c:v>
                </c:pt>
                <c:pt idx="509">
                  <c:v>5.6092000000000004</c:v>
                </c:pt>
                <c:pt idx="510">
                  <c:v>4.8897000000000004</c:v>
                </c:pt>
                <c:pt idx="511">
                  <c:v>5.2774999999999999</c:v>
                </c:pt>
                <c:pt idx="512">
                  <c:v>5.0869999999999997</c:v>
                </c:pt>
                <c:pt idx="513">
                  <c:v>5.1736000000000004</c:v>
                </c:pt>
                <c:pt idx="514">
                  <c:v>5.4535999999999998</c:v>
                </c:pt>
                <c:pt idx="515">
                  <c:v>4.3964999999999996</c:v>
                </c:pt>
                <c:pt idx="516">
                  <c:v>4.2030000000000003</c:v>
                </c:pt>
                <c:pt idx="517">
                  <c:v>5.3605999999999998</c:v>
                </c:pt>
                <c:pt idx="518">
                  <c:v>6.8851000000000004</c:v>
                </c:pt>
                <c:pt idx="519">
                  <c:v>4.6932</c:v>
                </c:pt>
                <c:pt idx="520">
                  <c:v>3.9872999999999998</c:v>
                </c:pt>
                <c:pt idx="521">
                  <c:v>4.7614999999999998</c:v>
                </c:pt>
                <c:pt idx="522">
                  <c:v>4.516</c:v>
                </c:pt>
                <c:pt idx="523">
                  <c:v>4.6726999999999999</c:v>
                </c:pt>
                <c:pt idx="524">
                  <c:v>5.4755000000000003</c:v>
                </c:pt>
                <c:pt idx="525">
                  <c:v>4.87</c:v>
                </c:pt>
                <c:pt idx="526">
                  <c:v>4.4055999999999997</c:v>
                </c:pt>
                <c:pt idx="527">
                  <c:v>4.5561999999999996</c:v>
                </c:pt>
                <c:pt idx="528">
                  <c:v>3.6775000000000002</c:v>
                </c:pt>
                <c:pt idx="529">
                  <c:v>4.1405000000000003</c:v>
                </c:pt>
                <c:pt idx="530">
                  <c:v>3.5870000000000002</c:v>
                </c:pt>
                <c:pt idx="531">
                  <c:v>4.484</c:v>
                </c:pt>
                <c:pt idx="532">
                  <c:v>3.9148999999999998</c:v>
                </c:pt>
                <c:pt idx="533">
                  <c:v>4.2927999999999997</c:v>
                </c:pt>
                <c:pt idx="534">
                  <c:v>4.6982999999999997</c:v>
                </c:pt>
                <c:pt idx="535">
                  <c:v>3.7995999999999999</c:v>
                </c:pt>
                <c:pt idx="536">
                  <c:v>4.9805999999999999</c:v>
                </c:pt>
                <c:pt idx="537">
                  <c:v>5.3403999999999998</c:v>
                </c:pt>
                <c:pt idx="538">
                  <c:v>4.0368000000000004</c:v>
                </c:pt>
                <c:pt idx="539">
                  <c:v>6.1139000000000001</c:v>
                </c:pt>
                <c:pt idx="540">
                  <c:v>3.4138999999999999</c:v>
                </c:pt>
                <c:pt idx="541">
                  <c:v>4.6082000000000001</c:v>
                </c:pt>
                <c:pt idx="542">
                  <c:v>3.5152999999999999</c:v>
                </c:pt>
                <c:pt idx="543">
                  <c:v>4.6554000000000002</c:v>
                </c:pt>
                <c:pt idx="544">
                  <c:v>3.6760999999999999</c:v>
                </c:pt>
                <c:pt idx="545">
                  <c:v>4.4252000000000002</c:v>
                </c:pt>
                <c:pt idx="546">
                  <c:v>4.2592999999999996</c:v>
                </c:pt>
                <c:pt idx="547">
                  <c:v>3.8149999999999999</c:v>
                </c:pt>
                <c:pt idx="548">
                  <c:v>2.9350999999999998</c:v>
                </c:pt>
                <c:pt idx="549">
                  <c:v>5.5651000000000002</c:v>
                </c:pt>
                <c:pt idx="550">
                  <c:v>7.0000999999999998</c:v>
                </c:pt>
                <c:pt idx="551">
                  <c:v>7.2233000000000001</c:v>
                </c:pt>
                <c:pt idx="552">
                  <c:v>4.5077999999999996</c:v>
                </c:pt>
                <c:pt idx="553">
                  <c:v>4.9539999999999997</c:v>
                </c:pt>
                <c:pt idx="554">
                  <c:v>4.5343</c:v>
                </c:pt>
                <c:pt idx="555">
                  <c:v>5.0758999999999999</c:v>
                </c:pt>
                <c:pt idx="556">
                  <c:v>4.0811999999999999</c:v>
                </c:pt>
                <c:pt idx="557">
                  <c:v>3.0804999999999998</c:v>
                </c:pt>
                <c:pt idx="558">
                  <c:v>4.9635999999999996</c:v>
                </c:pt>
                <c:pt idx="559">
                  <c:v>3.7749000000000001</c:v>
                </c:pt>
                <c:pt idx="560">
                  <c:v>3.0975999999999999</c:v>
                </c:pt>
                <c:pt idx="561">
                  <c:v>7.3742000000000001</c:v>
                </c:pt>
                <c:pt idx="562">
                  <c:v>4.7667000000000002</c:v>
                </c:pt>
                <c:pt idx="563">
                  <c:v>5.4039000000000001</c:v>
                </c:pt>
                <c:pt idx="564">
                  <c:v>6.1924999999999999</c:v>
                </c:pt>
                <c:pt idx="565">
                  <c:v>3.3151999999999999</c:v>
                </c:pt>
                <c:pt idx="566">
                  <c:v>5.4131</c:v>
                </c:pt>
                <c:pt idx="567">
                  <c:v>5.5016999999999996</c:v>
                </c:pt>
                <c:pt idx="568">
                  <c:v>5.0831</c:v>
                </c:pt>
                <c:pt idx="569">
                  <c:v>5.1577999999999999</c:v>
                </c:pt>
                <c:pt idx="570">
                  <c:v>4.4721000000000002</c:v>
                </c:pt>
                <c:pt idx="571">
                  <c:v>5.7230999999999996</c:v>
                </c:pt>
                <c:pt idx="572">
                  <c:v>4.1501000000000001</c:v>
                </c:pt>
                <c:pt idx="573">
                  <c:v>4.2035999999999998</c:v>
                </c:pt>
                <c:pt idx="574">
                  <c:v>5.7252999999999998</c:v>
                </c:pt>
                <c:pt idx="575">
                  <c:v>6.6864999999999997</c:v>
                </c:pt>
                <c:pt idx="576">
                  <c:v>4.6135999999999999</c:v>
                </c:pt>
                <c:pt idx="577">
                  <c:v>4.4949000000000003</c:v>
                </c:pt>
                <c:pt idx="578">
                  <c:v>5.4081000000000001</c:v>
                </c:pt>
                <c:pt idx="579">
                  <c:v>6.0724</c:v>
                </c:pt>
                <c:pt idx="580">
                  <c:v>5.968</c:v>
                </c:pt>
                <c:pt idx="581">
                  <c:v>5.2701000000000002</c:v>
                </c:pt>
                <c:pt idx="582">
                  <c:v>4.3655999999999997</c:v>
                </c:pt>
                <c:pt idx="583">
                  <c:v>5.6298000000000004</c:v>
                </c:pt>
                <c:pt idx="584">
                  <c:v>4.9207999999999998</c:v>
                </c:pt>
                <c:pt idx="585">
                  <c:v>6.3769</c:v>
                </c:pt>
                <c:pt idx="586">
                  <c:v>3.5918000000000001</c:v>
                </c:pt>
                <c:pt idx="587">
                  <c:v>5.1412000000000004</c:v>
                </c:pt>
                <c:pt idx="588">
                  <c:v>6.2896999999999998</c:v>
                </c:pt>
                <c:pt idx="589">
                  <c:v>4.5050999999999997</c:v>
                </c:pt>
                <c:pt idx="590">
                  <c:v>4.3752000000000004</c:v>
                </c:pt>
                <c:pt idx="591">
                  <c:v>4.0663999999999998</c:v>
                </c:pt>
                <c:pt idx="592">
                  <c:v>4.7213000000000003</c:v>
                </c:pt>
                <c:pt idx="593">
                  <c:v>4.7995000000000001</c:v>
                </c:pt>
                <c:pt idx="594">
                  <c:v>5.1367000000000003</c:v>
                </c:pt>
                <c:pt idx="595">
                  <c:v>4.1166999999999998</c:v>
                </c:pt>
                <c:pt idx="596">
                  <c:v>5.0824999999999996</c:v>
                </c:pt>
                <c:pt idx="597">
                  <c:v>4.3960999999999997</c:v>
                </c:pt>
                <c:pt idx="598">
                  <c:v>4.6313000000000004</c:v>
                </c:pt>
                <c:pt idx="599">
                  <c:v>4.1618000000000004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5-44B3-B151-BD2480AF7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65632"/>
        <c:axId val="72196864"/>
      </c:scatterChart>
      <c:valAx>
        <c:axId val="7216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6864"/>
        <c:crosses val="autoZero"/>
        <c:crossBetween val="midCat"/>
      </c:valAx>
      <c:valAx>
        <c:axId val="721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'Data Set 4'!$A$3:$A$902</c:f>
              <c:numCache>
                <c:formatCode>0.00</c:formatCode>
                <c:ptCount val="900"/>
                <c:pt idx="0">
                  <c:v>5.5606999999999998</c:v>
                </c:pt>
                <c:pt idx="1">
                  <c:v>2.8222</c:v>
                </c:pt>
                <c:pt idx="2">
                  <c:v>3.8614999999999999</c:v>
                </c:pt>
                <c:pt idx="3">
                  <c:v>7.4969000000000001</c:v>
                </c:pt>
                <c:pt idx="4">
                  <c:v>4.5587</c:v>
                </c:pt>
                <c:pt idx="5">
                  <c:v>6.3981000000000003</c:v>
                </c:pt>
                <c:pt idx="6">
                  <c:v>5.2550999999999997</c:v>
                </c:pt>
                <c:pt idx="7">
                  <c:v>4.8356000000000003</c:v>
                </c:pt>
                <c:pt idx="8">
                  <c:v>4.2523</c:v>
                </c:pt>
                <c:pt idx="9">
                  <c:v>5.2729999999999997</c:v>
                </c:pt>
                <c:pt idx="10">
                  <c:v>3.4237000000000002</c:v>
                </c:pt>
                <c:pt idx="11">
                  <c:v>5.4809000000000001</c:v>
                </c:pt>
                <c:pt idx="12">
                  <c:v>4.6725000000000003</c:v>
                </c:pt>
                <c:pt idx="13">
                  <c:v>4.3353000000000002</c:v>
                </c:pt>
                <c:pt idx="14">
                  <c:v>4.9147999999999996</c:v>
                </c:pt>
                <c:pt idx="15">
                  <c:v>4.1189999999999998</c:v>
                </c:pt>
                <c:pt idx="16">
                  <c:v>4.6768000000000001</c:v>
                </c:pt>
                <c:pt idx="17">
                  <c:v>5.7840999999999996</c:v>
                </c:pt>
                <c:pt idx="18">
                  <c:v>6.8053999999999997</c:v>
                </c:pt>
                <c:pt idx="19">
                  <c:v>3.1414</c:v>
                </c:pt>
                <c:pt idx="20">
                  <c:v>5.6044999999999998</c:v>
                </c:pt>
                <c:pt idx="21">
                  <c:v>4.8966000000000003</c:v>
                </c:pt>
                <c:pt idx="22">
                  <c:v>4.4367999999999999</c:v>
                </c:pt>
                <c:pt idx="23">
                  <c:v>4.8864000000000001</c:v>
                </c:pt>
                <c:pt idx="24">
                  <c:v>5.9047000000000001</c:v>
                </c:pt>
                <c:pt idx="25">
                  <c:v>5.4676999999999998</c:v>
                </c:pt>
                <c:pt idx="26">
                  <c:v>5.1249000000000002</c:v>
                </c:pt>
                <c:pt idx="27">
                  <c:v>3.5209999999999999</c:v>
                </c:pt>
                <c:pt idx="28">
                  <c:v>5.8608000000000002</c:v>
                </c:pt>
                <c:pt idx="29">
                  <c:v>4.2153</c:v>
                </c:pt>
                <c:pt idx="30">
                  <c:v>4.6913999999999998</c:v>
                </c:pt>
                <c:pt idx="31">
                  <c:v>5.2339000000000002</c:v>
                </c:pt>
                <c:pt idx="32">
                  <c:v>6.0570000000000004</c:v>
                </c:pt>
                <c:pt idx="33">
                  <c:v>5.2840999999999996</c:v>
                </c:pt>
                <c:pt idx="34">
                  <c:v>5.0867000000000004</c:v>
                </c:pt>
                <c:pt idx="35">
                  <c:v>6.4694000000000003</c:v>
                </c:pt>
                <c:pt idx="36">
                  <c:v>4.8078000000000003</c:v>
                </c:pt>
                <c:pt idx="37">
                  <c:v>5.8223000000000003</c:v>
                </c:pt>
                <c:pt idx="38">
                  <c:v>5.0941999999999998</c:v>
                </c:pt>
                <c:pt idx="39">
                  <c:v>4.6638000000000002</c:v>
                </c:pt>
                <c:pt idx="40">
                  <c:v>5.9047000000000001</c:v>
                </c:pt>
                <c:pt idx="41">
                  <c:v>5.2882999999999996</c:v>
                </c:pt>
                <c:pt idx="42">
                  <c:v>4.6498999999999997</c:v>
                </c:pt>
                <c:pt idx="43">
                  <c:v>6.8358999999999996</c:v>
                </c:pt>
                <c:pt idx="44">
                  <c:v>3.964</c:v>
                </c:pt>
                <c:pt idx="45">
                  <c:v>2.5754999999999999</c:v>
                </c:pt>
                <c:pt idx="46">
                  <c:v>4.0406000000000004</c:v>
                </c:pt>
                <c:pt idx="47">
                  <c:v>5.3158000000000003</c:v>
                </c:pt>
                <c:pt idx="48">
                  <c:v>4.5713999999999997</c:v>
                </c:pt>
                <c:pt idx="49">
                  <c:v>6.0359999999999996</c:v>
                </c:pt>
                <c:pt idx="50">
                  <c:v>3.1221000000000001</c:v>
                </c:pt>
                <c:pt idx="51">
                  <c:v>4.0593000000000004</c:v>
                </c:pt>
                <c:pt idx="52">
                  <c:v>4.2126999999999999</c:v>
                </c:pt>
                <c:pt idx="53">
                  <c:v>5.8758999999999997</c:v>
                </c:pt>
                <c:pt idx="54">
                  <c:v>4.6801000000000004</c:v>
                </c:pt>
                <c:pt idx="55">
                  <c:v>5.5583</c:v>
                </c:pt>
                <c:pt idx="56">
                  <c:v>5.3113999999999999</c:v>
                </c:pt>
                <c:pt idx="57">
                  <c:v>5.57</c:v>
                </c:pt>
                <c:pt idx="58">
                  <c:v>6.0256999999999996</c:v>
                </c:pt>
                <c:pt idx="59">
                  <c:v>5.9086999999999996</c:v>
                </c:pt>
                <c:pt idx="60">
                  <c:v>5.2099000000000002</c:v>
                </c:pt>
                <c:pt idx="61">
                  <c:v>6.6989000000000001</c:v>
                </c:pt>
                <c:pt idx="62">
                  <c:v>4.3924000000000003</c:v>
                </c:pt>
                <c:pt idx="63">
                  <c:v>5.1177999999999999</c:v>
                </c:pt>
                <c:pt idx="64">
                  <c:v>4.3007999999999997</c:v>
                </c:pt>
                <c:pt idx="65">
                  <c:v>4.7304000000000004</c:v>
                </c:pt>
                <c:pt idx="66">
                  <c:v>4.5057</c:v>
                </c:pt>
                <c:pt idx="67">
                  <c:v>6.4831000000000003</c:v>
                </c:pt>
                <c:pt idx="68">
                  <c:v>6.0202999999999998</c:v>
                </c:pt>
                <c:pt idx="69">
                  <c:v>5.4470000000000001</c:v>
                </c:pt>
                <c:pt idx="70">
                  <c:v>4.8902999999999999</c:v>
                </c:pt>
                <c:pt idx="71">
                  <c:v>3.8713000000000002</c:v>
                </c:pt>
                <c:pt idx="72">
                  <c:v>5.29</c:v>
                </c:pt>
                <c:pt idx="73">
                  <c:v>3.7383999999999999</c:v>
                </c:pt>
                <c:pt idx="74">
                  <c:v>4.5246000000000004</c:v>
                </c:pt>
                <c:pt idx="75">
                  <c:v>3.8258999999999999</c:v>
                </c:pt>
                <c:pt idx="76">
                  <c:v>4.8731</c:v>
                </c:pt>
                <c:pt idx="77">
                  <c:v>5.6567999999999996</c:v>
                </c:pt>
                <c:pt idx="78">
                  <c:v>6.4813999999999998</c:v>
                </c:pt>
                <c:pt idx="79">
                  <c:v>4.8445</c:v>
                </c:pt>
                <c:pt idx="80">
                  <c:v>4.1814</c:v>
                </c:pt>
                <c:pt idx="81">
                  <c:v>5.2926000000000002</c:v>
                </c:pt>
                <c:pt idx="82">
                  <c:v>5.5407999999999999</c:v>
                </c:pt>
                <c:pt idx="83">
                  <c:v>5.3086000000000002</c:v>
                </c:pt>
                <c:pt idx="84">
                  <c:v>6.0965999999999996</c:v>
                </c:pt>
                <c:pt idx="85">
                  <c:v>5.4930000000000003</c:v>
                </c:pt>
                <c:pt idx="86">
                  <c:v>5.1806999999999999</c:v>
                </c:pt>
                <c:pt idx="87">
                  <c:v>4.9542000000000002</c:v>
                </c:pt>
                <c:pt idx="88">
                  <c:v>5.0637999999999996</c:v>
                </c:pt>
                <c:pt idx="89">
                  <c:v>4.3887</c:v>
                </c:pt>
                <c:pt idx="90">
                  <c:v>4.8906999999999998</c:v>
                </c:pt>
                <c:pt idx="91">
                  <c:v>3.1859999999999999</c:v>
                </c:pt>
                <c:pt idx="92">
                  <c:v>4.6879999999999997</c:v>
                </c:pt>
                <c:pt idx="93">
                  <c:v>3.1955</c:v>
                </c:pt>
                <c:pt idx="94">
                  <c:v>5.7230999999999996</c:v>
                </c:pt>
                <c:pt idx="95">
                  <c:v>4.4734999999999996</c:v>
                </c:pt>
                <c:pt idx="96">
                  <c:v>5.2603</c:v>
                </c:pt>
                <c:pt idx="97">
                  <c:v>4.3998999999999997</c:v>
                </c:pt>
                <c:pt idx="98">
                  <c:v>4.4061000000000003</c:v>
                </c:pt>
                <c:pt idx="99">
                  <c:v>7.1859999999999999</c:v>
                </c:pt>
                <c:pt idx="100">
                  <c:v>6.327</c:v>
                </c:pt>
                <c:pt idx="101">
                  <c:v>6.4409999999999998</c:v>
                </c:pt>
                <c:pt idx="102">
                  <c:v>4.5982000000000003</c:v>
                </c:pt>
                <c:pt idx="103">
                  <c:v>3.5297999999999998</c:v>
                </c:pt>
                <c:pt idx="104">
                  <c:v>5.3268000000000004</c:v>
                </c:pt>
                <c:pt idx="105">
                  <c:v>4.1877000000000004</c:v>
                </c:pt>
                <c:pt idx="106">
                  <c:v>4.4545000000000003</c:v>
                </c:pt>
                <c:pt idx="107">
                  <c:v>6.0515999999999996</c:v>
                </c:pt>
                <c:pt idx="108">
                  <c:v>4.6025</c:v>
                </c:pt>
                <c:pt idx="109">
                  <c:v>5.7519</c:v>
                </c:pt>
                <c:pt idx="110">
                  <c:v>3.4836999999999998</c:v>
                </c:pt>
                <c:pt idx="111">
                  <c:v>5.0326000000000004</c:v>
                </c:pt>
                <c:pt idx="112">
                  <c:v>3.3639999999999999</c:v>
                </c:pt>
                <c:pt idx="113">
                  <c:v>5.4250999999999996</c:v>
                </c:pt>
                <c:pt idx="114">
                  <c:v>4.4105999999999996</c:v>
                </c:pt>
                <c:pt idx="115">
                  <c:v>5.0628000000000002</c:v>
                </c:pt>
                <c:pt idx="116">
                  <c:v>7.0220000000000002</c:v>
                </c:pt>
                <c:pt idx="117">
                  <c:v>5.9821</c:v>
                </c:pt>
                <c:pt idx="118">
                  <c:v>4.3875000000000002</c:v>
                </c:pt>
                <c:pt idx="119">
                  <c:v>5.0548999999999999</c:v>
                </c:pt>
                <c:pt idx="120">
                  <c:v>6.1186999999999996</c:v>
                </c:pt>
                <c:pt idx="121">
                  <c:v>5.6264000000000003</c:v>
                </c:pt>
                <c:pt idx="122">
                  <c:v>4.7504999999999997</c:v>
                </c:pt>
                <c:pt idx="123">
                  <c:v>5.9930000000000003</c:v>
                </c:pt>
                <c:pt idx="124">
                  <c:v>4.0250000000000004</c:v>
                </c:pt>
                <c:pt idx="125">
                  <c:v>5.6406999999999998</c:v>
                </c:pt>
                <c:pt idx="126">
                  <c:v>3.1911</c:v>
                </c:pt>
                <c:pt idx="127">
                  <c:v>6.0799000000000003</c:v>
                </c:pt>
                <c:pt idx="128">
                  <c:v>4.8007999999999997</c:v>
                </c:pt>
                <c:pt idx="129">
                  <c:v>6.5209999999999999</c:v>
                </c:pt>
                <c:pt idx="130">
                  <c:v>5.7236000000000002</c:v>
                </c:pt>
                <c:pt idx="131">
                  <c:v>5.5933000000000002</c:v>
                </c:pt>
                <c:pt idx="132">
                  <c:v>4.5987</c:v>
                </c:pt>
                <c:pt idx="133">
                  <c:v>4.0579000000000001</c:v>
                </c:pt>
                <c:pt idx="134">
                  <c:v>4.6994999999999996</c:v>
                </c:pt>
                <c:pt idx="135">
                  <c:v>5.3731</c:v>
                </c:pt>
                <c:pt idx="136">
                  <c:v>4.1844999999999999</c:v>
                </c:pt>
                <c:pt idx="137">
                  <c:v>4.2011000000000003</c:v>
                </c:pt>
                <c:pt idx="138">
                  <c:v>4.8798000000000004</c:v>
                </c:pt>
                <c:pt idx="139">
                  <c:v>4.4287999999999998</c:v>
                </c:pt>
                <c:pt idx="140">
                  <c:v>4.5872000000000002</c:v>
                </c:pt>
                <c:pt idx="141">
                  <c:v>5.9870000000000001</c:v>
                </c:pt>
                <c:pt idx="142">
                  <c:v>4.2404000000000002</c:v>
                </c:pt>
                <c:pt idx="143">
                  <c:v>5.6571999999999996</c:v>
                </c:pt>
                <c:pt idx="144">
                  <c:v>5.6039000000000003</c:v>
                </c:pt>
                <c:pt idx="145">
                  <c:v>4.8231000000000002</c:v>
                </c:pt>
                <c:pt idx="146">
                  <c:v>5.3075000000000001</c:v>
                </c:pt>
                <c:pt idx="147">
                  <c:v>5.1318000000000001</c:v>
                </c:pt>
                <c:pt idx="148">
                  <c:v>4.4046000000000003</c:v>
                </c:pt>
                <c:pt idx="149">
                  <c:v>3.9531999999999998</c:v>
                </c:pt>
                <c:pt idx="150">
                  <c:v>-4.0605000000000002</c:v>
                </c:pt>
                <c:pt idx="151">
                  <c:v>-4.9625000000000004</c:v>
                </c:pt>
                <c:pt idx="152">
                  <c:v>-3.1036999999999999</c:v>
                </c:pt>
                <c:pt idx="153">
                  <c:v>-2.8719999999999999</c:v>
                </c:pt>
                <c:pt idx="154">
                  <c:v>-3.8231000000000002</c:v>
                </c:pt>
                <c:pt idx="155">
                  <c:v>-4.0095000000000001</c:v>
                </c:pt>
                <c:pt idx="156">
                  <c:v>-3.827</c:v>
                </c:pt>
                <c:pt idx="157">
                  <c:v>-3.2746</c:v>
                </c:pt>
                <c:pt idx="158">
                  <c:v>-5.2881999999999998</c:v>
                </c:pt>
                <c:pt idx="159">
                  <c:v>-3.4058000000000002</c:v>
                </c:pt>
                <c:pt idx="160">
                  <c:v>-5.1101999999999999</c:v>
                </c:pt>
                <c:pt idx="161">
                  <c:v>-5.7870999999999997</c:v>
                </c:pt>
                <c:pt idx="162">
                  <c:v>-4.9977999999999998</c:v>
                </c:pt>
                <c:pt idx="163">
                  <c:v>-5.0930999999999997</c:v>
                </c:pt>
                <c:pt idx="164">
                  <c:v>-4.6218000000000004</c:v>
                </c:pt>
                <c:pt idx="165">
                  <c:v>-3.5173000000000001</c:v>
                </c:pt>
                <c:pt idx="166">
                  <c:v>-4.9561999999999999</c:v>
                </c:pt>
                <c:pt idx="167">
                  <c:v>-5.9607999999999999</c:v>
                </c:pt>
                <c:pt idx="168">
                  <c:v>-6.7382</c:v>
                </c:pt>
                <c:pt idx="169">
                  <c:v>-4.5697999999999999</c:v>
                </c:pt>
                <c:pt idx="170">
                  <c:v>-3.3727</c:v>
                </c:pt>
                <c:pt idx="171">
                  <c:v>-5.1662999999999997</c:v>
                </c:pt>
                <c:pt idx="172">
                  <c:v>-5.3762999999999996</c:v>
                </c:pt>
                <c:pt idx="173">
                  <c:v>-4.7729999999999997</c:v>
                </c:pt>
                <c:pt idx="174">
                  <c:v>-3.8511000000000002</c:v>
                </c:pt>
                <c:pt idx="175">
                  <c:v>-7.0243000000000002</c:v>
                </c:pt>
                <c:pt idx="176">
                  <c:v>-2.6404999999999998</c:v>
                </c:pt>
                <c:pt idx="177">
                  <c:v>-4.49</c:v>
                </c:pt>
                <c:pt idx="178">
                  <c:v>-3.6783999999999999</c:v>
                </c:pt>
                <c:pt idx="179">
                  <c:v>-4.3639000000000001</c:v>
                </c:pt>
                <c:pt idx="180">
                  <c:v>-5.3178999999999998</c:v>
                </c:pt>
                <c:pt idx="181">
                  <c:v>-5.1379999999999999</c:v>
                </c:pt>
                <c:pt idx="182">
                  <c:v>-4.2892999999999999</c:v>
                </c:pt>
                <c:pt idx="183">
                  <c:v>-5.7770000000000001</c:v>
                </c:pt>
                <c:pt idx="184">
                  <c:v>-5.6223999999999998</c:v>
                </c:pt>
                <c:pt idx="185">
                  <c:v>-5.6474000000000002</c:v>
                </c:pt>
                <c:pt idx="186">
                  <c:v>-4.5743999999999998</c:v>
                </c:pt>
                <c:pt idx="187">
                  <c:v>-6.0486000000000004</c:v>
                </c:pt>
                <c:pt idx="188">
                  <c:v>-5.6607000000000003</c:v>
                </c:pt>
                <c:pt idx="189">
                  <c:v>-7.5087999999999999</c:v>
                </c:pt>
                <c:pt idx="190">
                  <c:v>-6.0635000000000003</c:v>
                </c:pt>
                <c:pt idx="191">
                  <c:v>-6.1569000000000003</c:v>
                </c:pt>
                <c:pt idx="192">
                  <c:v>-5.0529999999999999</c:v>
                </c:pt>
                <c:pt idx="193">
                  <c:v>-3.7115999999999998</c:v>
                </c:pt>
                <c:pt idx="194">
                  <c:v>-4.6288</c:v>
                </c:pt>
                <c:pt idx="195">
                  <c:v>-4.2422000000000004</c:v>
                </c:pt>
                <c:pt idx="196">
                  <c:v>-4.4359999999999999</c:v>
                </c:pt>
                <c:pt idx="197">
                  <c:v>-5.5551000000000004</c:v>
                </c:pt>
                <c:pt idx="198">
                  <c:v>-4.4432</c:v>
                </c:pt>
                <c:pt idx="199">
                  <c:v>-4.1048999999999998</c:v>
                </c:pt>
                <c:pt idx="200">
                  <c:v>-4.5907</c:v>
                </c:pt>
                <c:pt idx="201">
                  <c:v>-4.8391000000000002</c:v>
                </c:pt>
                <c:pt idx="202">
                  <c:v>-5.4093</c:v>
                </c:pt>
                <c:pt idx="203">
                  <c:v>-4.0473999999999997</c:v>
                </c:pt>
                <c:pt idx="204">
                  <c:v>-5.3173000000000004</c:v>
                </c:pt>
                <c:pt idx="205">
                  <c:v>-5.0780000000000003</c:v>
                </c:pt>
                <c:pt idx="206">
                  <c:v>-6.3243999999999998</c:v>
                </c:pt>
                <c:pt idx="207">
                  <c:v>-4.7868000000000004</c:v>
                </c:pt>
                <c:pt idx="208">
                  <c:v>-4.8654999999999999</c:v>
                </c:pt>
                <c:pt idx="209">
                  <c:v>-3.8285999999999998</c:v>
                </c:pt>
                <c:pt idx="210">
                  <c:v>-3.6147</c:v>
                </c:pt>
                <c:pt idx="211">
                  <c:v>-5.3105000000000002</c:v>
                </c:pt>
                <c:pt idx="212">
                  <c:v>-4.7504999999999997</c:v>
                </c:pt>
                <c:pt idx="213">
                  <c:v>-5.5037000000000003</c:v>
                </c:pt>
                <c:pt idx="214">
                  <c:v>-4.1073000000000004</c:v>
                </c:pt>
                <c:pt idx="215">
                  <c:v>-6.9085000000000001</c:v>
                </c:pt>
                <c:pt idx="216">
                  <c:v>-5.1222000000000003</c:v>
                </c:pt>
                <c:pt idx="217">
                  <c:v>-6.0469999999999997</c:v>
                </c:pt>
                <c:pt idx="218">
                  <c:v>-4.7731000000000003</c:v>
                </c:pt>
                <c:pt idx="219">
                  <c:v>-4.8375000000000004</c:v>
                </c:pt>
                <c:pt idx="220">
                  <c:v>-5.6901000000000002</c:v>
                </c:pt>
                <c:pt idx="221">
                  <c:v>-5.5557999999999996</c:v>
                </c:pt>
                <c:pt idx="222">
                  <c:v>-3.8797000000000001</c:v>
                </c:pt>
                <c:pt idx="223">
                  <c:v>-3.4672999999999998</c:v>
                </c:pt>
                <c:pt idx="224">
                  <c:v>-3.9020999999999999</c:v>
                </c:pt>
                <c:pt idx="225">
                  <c:v>-3.5842000000000001</c:v>
                </c:pt>
                <c:pt idx="226">
                  <c:v>-5.0595999999999997</c:v>
                </c:pt>
                <c:pt idx="227">
                  <c:v>-4.5887000000000002</c:v>
                </c:pt>
                <c:pt idx="228">
                  <c:v>-4.6319999999999997</c:v>
                </c:pt>
                <c:pt idx="229">
                  <c:v>-3.6389999999999998</c:v>
                </c:pt>
                <c:pt idx="230">
                  <c:v>-5.7796000000000003</c:v>
                </c:pt>
                <c:pt idx="231">
                  <c:v>-5.4394</c:v>
                </c:pt>
                <c:pt idx="232">
                  <c:v>-4.9104000000000001</c:v>
                </c:pt>
                <c:pt idx="233">
                  <c:v>-6.0212000000000003</c:v>
                </c:pt>
                <c:pt idx="234">
                  <c:v>-4.1260000000000003</c:v>
                </c:pt>
                <c:pt idx="235">
                  <c:v>-5.4146999999999998</c:v>
                </c:pt>
                <c:pt idx="236">
                  <c:v>-5.3483999999999998</c:v>
                </c:pt>
                <c:pt idx="237">
                  <c:v>-5.3493000000000004</c:v>
                </c:pt>
                <c:pt idx="238">
                  <c:v>-4.2708000000000004</c:v>
                </c:pt>
                <c:pt idx="239">
                  <c:v>-5.3268000000000004</c:v>
                </c:pt>
                <c:pt idx="240">
                  <c:v>-4.4851000000000001</c:v>
                </c:pt>
                <c:pt idx="241">
                  <c:v>-4.1036000000000001</c:v>
                </c:pt>
                <c:pt idx="242">
                  <c:v>-3.7967</c:v>
                </c:pt>
                <c:pt idx="243">
                  <c:v>-6.0377999999999998</c:v>
                </c:pt>
                <c:pt idx="244">
                  <c:v>-4.1540999999999997</c:v>
                </c:pt>
                <c:pt idx="245">
                  <c:v>-4.8270999999999997</c:v>
                </c:pt>
                <c:pt idx="246">
                  <c:v>-3.7913000000000001</c:v>
                </c:pt>
                <c:pt idx="247">
                  <c:v>-4.7028999999999996</c:v>
                </c:pt>
                <c:pt idx="248">
                  <c:v>-1.768</c:v>
                </c:pt>
                <c:pt idx="249">
                  <c:v>-3.9129999999999998</c:v>
                </c:pt>
                <c:pt idx="250">
                  <c:v>-3.5735999999999999</c:v>
                </c:pt>
                <c:pt idx="251">
                  <c:v>-3.9855</c:v>
                </c:pt>
                <c:pt idx="252">
                  <c:v>-4.7866999999999997</c:v>
                </c:pt>
                <c:pt idx="253">
                  <c:v>-4.6746999999999996</c:v>
                </c:pt>
                <c:pt idx="254">
                  <c:v>-6.9443999999999999</c:v>
                </c:pt>
                <c:pt idx="255">
                  <c:v>-4.4282000000000004</c:v>
                </c:pt>
                <c:pt idx="256">
                  <c:v>-4.75</c:v>
                </c:pt>
                <c:pt idx="257">
                  <c:v>-3.4306999999999999</c:v>
                </c:pt>
                <c:pt idx="258">
                  <c:v>-4.5225999999999997</c:v>
                </c:pt>
                <c:pt idx="259">
                  <c:v>-3.6619999999999999</c:v>
                </c:pt>
                <c:pt idx="260">
                  <c:v>-5.0303000000000004</c:v>
                </c:pt>
                <c:pt idx="261">
                  <c:v>-5.8531000000000004</c:v>
                </c:pt>
                <c:pt idx="262">
                  <c:v>-5.4043000000000001</c:v>
                </c:pt>
                <c:pt idx="263">
                  <c:v>-4.2994000000000003</c:v>
                </c:pt>
                <c:pt idx="264">
                  <c:v>-3.3694999999999999</c:v>
                </c:pt>
                <c:pt idx="265">
                  <c:v>-6.46</c:v>
                </c:pt>
                <c:pt idx="266">
                  <c:v>-7.05</c:v>
                </c:pt>
                <c:pt idx="267">
                  <c:v>-5.1204999999999998</c:v>
                </c:pt>
                <c:pt idx="268">
                  <c:v>-4.0101000000000004</c:v>
                </c:pt>
                <c:pt idx="269">
                  <c:v>-6.1978</c:v>
                </c:pt>
                <c:pt idx="270">
                  <c:v>-4.4073000000000002</c:v>
                </c:pt>
                <c:pt idx="271">
                  <c:v>-4.5301999999999998</c:v>
                </c:pt>
                <c:pt idx="272">
                  <c:v>-5.8864000000000001</c:v>
                </c:pt>
                <c:pt idx="273">
                  <c:v>-3.6147999999999998</c:v>
                </c:pt>
                <c:pt idx="274">
                  <c:v>-3.0432000000000001</c:v>
                </c:pt>
                <c:pt idx="275">
                  <c:v>-5.4207000000000001</c:v>
                </c:pt>
                <c:pt idx="276">
                  <c:v>-5.4006999999999996</c:v>
                </c:pt>
                <c:pt idx="277">
                  <c:v>-5.0951000000000004</c:v>
                </c:pt>
                <c:pt idx="278">
                  <c:v>-5.4966999999999997</c:v>
                </c:pt>
                <c:pt idx="279">
                  <c:v>-6.0822000000000003</c:v>
                </c:pt>
                <c:pt idx="280">
                  <c:v>-5.9703999999999997</c:v>
                </c:pt>
                <c:pt idx="281">
                  <c:v>-4.4314</c:v>
                </c:pt>
                <c:pt idx="282">
                  <c:v>-5.81</c:v>
                </c:pt>
                <c:pt idx="283">
                  <c:v>-5.1731999999999996</c:v>
                </c:pt>
                <c:pt idx="284">
                  <c:v>-4.4945000000000004</c:v>
                </c:pt>
                <c:pt idx="285">
                  <c:v>-3.8067000000000002</c:v>
                </c:pt>
                <c:pt idx="286">
                  <c:v>-5.6470000000000002</c:v>
                </c:pt>
                <c:pt idx="287">
                  <c:v>-4.6463999999999999</c:v>
                </c:pt>
                <c:pt idx="288">
                  <c:v>-5.0464000000000002</c:v>
                </c:pt>
                <c:pt idx="289">
                  <c:v>-4.2070999999999996</c:v>
                </c:pt>
                <c:pt idx="290">
                  <c:v>-3.4495</c:v>
                </c:pt>
                <c:pt idx="291">
                  <c:v>-5.1715999999999998</c:v>
                </c:pt>
                <c:pt idx="292">
                  <c:v>-4.9379</c:v>
                </c:pt>
                <c:pt idx="293">
                  <c:v>-6.1989999999999998</c:v>
                </c:pt>
                <c:pt idx="294">
                  <c:v>-5.8017000000000003</c:v>
                </c:pt>
                <c:pt idx="295">
                  <c:v>-6.0533000000000001</c:v>
                </c:pt>
                <c:pt idx="296">
                  <c:v>-4.2511000000000001</c:v>
                </c:pt>
                <c:pt idx="297">
                  <c:v>-4.0636999999999999</c:v>
                </c:pt>
                <c:pt idx="298">
                  <c:v>-3.7309000000000001</c:v>
                </c:pt>
                <c:pt idx="299">
                  <c:v>-5.4980000000000002</c:v>
                </c:pt>
                <c:pt idx="300">
                  <c:v>5.2146999999999997</c:v>
                </c:pt>
                <c:pt idx="301">
                  <c:v>7.0107999999999997</c:v>
                </c:pt>
                <c:pt idx="302">
                  <c:v>5.0255999999999998</c:v>
                </c:pt>
                <c:pt idx="303">
                  <c:v>5.3083</c:v>
                </c:pt>
                <c:pt idx="304">
                  <c:v>4.0617999999999999</c:v>
                </c:pt>
                <c:pt idx="305">
                  <c:v>6.6741999999999999</c:v>
                </c:pt>
                <c:pt idx="306">
                  <c:v>5.125</c:v>
                </c:pt>
                <c:pt idx="307">
                  <c:v>5.5301</c:v>
                </c:pt>
                <c:pt idx="308">
                  <c:v>4.0479000000000003</c:v>
                </c:pt>
                <c:pt idx="309">
                  <c:v>5.8540000000000001</c:v>
                </c:pt>
                <c:pt idx="310">
                  <c:v>5.3891</c:v>
                </c:pt>
                <c:pt idx="311">
                  <c:v>3.8439999999999999</c:v>
                </c:pt>
                <c:pt idx="312">
                  <c:v>5.0396999999999998</c:v>
                </c:pt>
                <c:pt idx="313">
                  <c:v>4.5494000000000003</c:v>
                </c:pt>
                <c:pt idx="314">
                  <c:v>5.1092000000000004</c:v>
                </c:pt>
                <c:pt idx="315">
                  <c:v>4.7493999999999996</c:v>
                </c:pt>
                <c:pt idx="316">
                  <c:v>4.8101000000000003</c:v>
                </c:pt>
                <c:pt idx="317">
                  <c:v>3.9670999999999998</c:v>
                </c:pt>
                <c:pt idx="318">
                  <c:v>4.6767000000000003</c:v>
                </c:pt>
                <c:pt idx="319">
                  <c:v>5.7664999999999997</c:v>
                </c:pt>
                <c:pt idx="320">
                  <c:v>6.7446999999999999</c:v>
                </c:pt>
                <c:pt idx="321">
                  <c:v>3.8395000000000001</c:v>
                </c:pt>
                <c:pt idx="322">
                  <c:v>7.3773999999999997</c:v>
                </c:pt>
                <c:pt idx="323">
                  <c:v>6.5260999999999996</c:v>
                </c:pt>
                <c:pt idx="324">
                  <c:v>5.1684999999999999</c:v>
                </c:pt>
                <c:pt idx="325">
                  <c:v>4.6988000000000003</c:v>
                </c:pt>
                <c:pt idx="326">
                  <c:v>4.3013000000000003</c:v>
                </c:pt>
                <c:pt idx="327">
                  <c:v>5.8327999999999998</c:v>
                </c:pt>
                <c:pt idx="328">
                  <c:v>4.3053999999999997</c:v>
                </c:pt>
                <c:pt idx="329">
                  <c:v>4.5381</c:v>
                </c:pt>
                <c:pt idx="330">
                  <c:v>5.8836000000000004</c:v>
                </c:pt>
                <c:pt idx="331">
                  <c:v>5.4359000000000002</c:v>
                </c:pt>
                <c:pt idx="332">
                  <c:v>5.8967000000000001</c:v>
                </c:pt>
                <c:pt idx="333">
                  <c:v>5.5046999999999997</c:v>
                </c:pt>
                <c:pt idx="334">
                  <c:v>4.5991</c:v>
                </c:pt>
                <c:pt idx="335">
                  <c:v>4.4862000000000002</c:v>
                </c:pt>
                <c:pt idx="336">
                  <c:v>5.7964000000000002</c:v>
                </c:pt>
                <c:pt idx="337">
                  <c:v>4.3288000000000002</c:v>
                </c:pt>
                <c:pt idx="338">
                  <c:v>6.1867000000000001</c:v>
                </c:pt>
                <c:pt idx="339">
                  <c:v>5.7907000000000002</c:v>
                </c:pt>
                <c:pt idx="340">
                  <c:v>5.2877000000000001</c:v>
                </c:pt>
                <c:pt idx="341">
                  <c:v>5.0031999999999996</c:v>
                </c:pt>
                <c:pt idx="342">
                  <c:v>5.3655999999999997</c:v>
                </c:pt>
                <c:pt idx="343">
                  <c:v>8.5266999999999999</c:v>
                </c:pt>
                <c:pt idx="344">
                  <c:v>4.8875999999999999</c:v>
                </c:pt>
                <c:pt idx="345">
                  <c:v>3.4434</c:v>
                </c:pt>
                <c:pt idx="346">
                  <c:v>6.9150999999999998</c:v>
                </c:pt>
                <c:pt idx="347">
                  <c:v>5.6097999999999999</c:v>
                </c:pt>
                <c:pt idx="348">
                  <c:v>4.3521000000000001</c:v>
                </c:pt>
                <c:pt idx="349">
                  <c:v>7.6173000000000002</c:v>
                </c:pt>
                <c:pt idx="350">
                  <c:v>5.5510000000000002</c:v>
                </c:pt>
                <c:pt idx="351">
                  <c:v>5.2942</c:v>
                </c:pt>
                <c:pt idx="352">
                  <c:v>4.2222</c:v>
                </c:pt>
                <c:pt idx="353">
                  <c:v>3.9350999999999998</c:v>
                </c:pt>
                <c:pt idx="354">
                  <c:v>3.2315999999999998</c:v>
                </c:pt>
                <c:pt idx="355">
                  <c:v>4.5770999999999997</c:v>
                </c:pt>
                <c:pt idx="356">
                  <c:v>3.9468999999999999</c:v>
                </c:pt>
                <c:pt idx="357">
                  <c:v>5.6478000000000002</c:v>
                </c:pt>
                <c:pt idx="358">
                  <c:v>4.6824000000000003</c:v>
                </c:pt>
                <c:pt idx="359">
                  <c:v>6.7690000000000001</c:v>
                </c:pt>
                <c:pt idx="360">
                  <c:v>6.5106000000000002</c:v>
                </c:pt>
                <c:pt idx="361">
                  <c:v>5.1639999999999997</c:v>
                </c:pt>
                <c:pt idx="362">
                  <c:v>4.7172000000000001</c:v>
                </c:pt>
                <c:pt idx="363">
                  <c:v>6.1521999999999997</c:v>
                </c:pt>
                <c:pt idx="364">
                  <c:v>3.8534999999999999</c:v>
                </c:pt>
                <c:pt idx="365">
                  <c:v>5.6737000000000002</c:v>
                </c:pt>
                <c:pt idx="366">
                  <c:v>4.3308999999999997</c:v>
                </c:pt>
                <c:pt idx="367">
                  <c:v>4.5997000000000003</c:v>
                </c:pt>
                <c:pt idx="368">
                  <c:v>4.3281999999999998</c:v>
                </c:pt>
                <c:pt idx="369">
                  <c:v>5.5755999999999997</c:v>
                </c:pt>
                <c:pt idx="370">
                  <c:v>4.2218999999999998</c:v>
                </c:pt>
                <c:pt idx="371">
                  <c:v>3.9363999999999999</c:v>
                </c:pt>
                <c:pt idx="372">
                  <c:v>5.5529999999999999</c:v>
                </c:pt>
                <c:pt idx="373">
                  <c:v>4.5766</c:v>
                </c:pt>
                <c:pt idx="374">
                  <c:v>5.3616000000000001</c:v>
                </c:pt>
                <c:pt idx="375">
                  <c:v>4.6481000000000003</c:v>
                </c:pt>
                <c:pt idx="376">
                  <c:v>5.2694999999999999</c:v>
                </c:pt>
                <c:pt idx="377">
                  <c:v>2.4356</c:v>
                </c:pt>
                <c:pt idx="378">
                  <c:v>5.4659000000000004</c:v>
                </c:pt>
                <c:pt idx="379">
                  <c:v>6.8536000000000001</c:v>
                </c:pt>
                <c:pt idx="380">
                  <c:v>6.0392999999999999</c:v>
                </c:pt>
                <c:pt idx="381">
                  <c:v>5.9108999999999998</c:v>
                </c:pt>
                <c:pt idx="382">
                  <c:v>4.7603</c:v>
                </c:pt>
                <c:pt idx="383">
                  <c:v>5.181</c:v>
                </c:pt>
                <c:pt idx="384">
                  <c:v>5.2442000000000002</c:v>
                </c:pt>
                <c:pt idx="385">
                  <c:v>5.0964</c:v>
                </c:pt>
                <c:pt idx="386">
                  <c:v>4.1695000000000002</c:v>
                </c:pt>
                <c:pt idx="387">
                  <c:v>4.6477000000000004</c:v>
                </c:pt>
                <c:pt idx="388">
                  <c:v>4.8251999999999997</c:v>
                </c:pt>
                <c:pt idx="389">
                  <c:v>4.5193000000000003</c:v>
                </c:pt>
                <c:pt idx="390">
                  <c:v>5.8368000000000002</c:v>
                </c:pt>
                <c:pt idx="391">
                  <c:v>7.5382999999999996</c:v>
                </c:pt>
                <c:pt idx="392">
                  <c:v>3.6766999999999999</c:v>
                </c:pt>
                <c:pt idx="393">
                  <c:v>5.1283000000000003</c:v>
                </c:pt>
                <c:pt idx="394">
                  <c:v>3.5575999999999999</c:v>
                </c:pt>
                <c:pt idx="395">
                  <c:v>6.3025000000000002</c:v>
                </c:pt>
                <c:pt idx="396">
                  <c:v>6.4099000000000004</c:v>
                </c:pt>
                <c:pt idx="397">
                  <c:v>3.3374999999999999</c:v>
                </c:pt>
                <c:pt idx="398">
                  <c:v>6.9436999999999998</c:v>
                </c:pt>
                <c:pt idx="399">
                  <c:v>3.9152999999999998</c:v>
                </c:pt>
                <c:pt idx="400">
                  <c:v>5.2267999999999999</c:v>
                </c:pt>
                <c:pt idx="401">
                  <c:v>6.0989000000000004</c:v>
                </c:pt>
                <c:pt idx="402">
                  <c:v>5.1471999999999998</c:v>
                </c:pt>
                <c:pt idx="403">
                  <c:v>7.2957000000000001</c:v>
                </c:pt>
                <c:pt idx="404">
                  <c:v>7.7526000000000002</c:v>
                </c:pt>
                <c:pt idx="405">
                  <c:v>5.1383000000000001</c:v>
                </c:pt>
                <c:pt idx="406">
                  <c:v>3.0929000000000002</c:v>
                </c:pt>
                <c:pt idx="407">
                  <c:v>4.6349999999999998</c:v>
                </c:pt>
                <c:pt idx="408">
                  <c:v>4.1519000000000004</c:v>
                </c:pt>
                <c:pt idx="409">
                  <c:v>4.2351999999999999</c:v>
                </c:pt>
                <c:pt idx="410">
                  <c:v>3.8723000000000001</c:v>
                </c:pt>
                <c:pt idx="411">
                  <c:v>5.0781999999999998</c:v>
                </c:pt>
                <c:pt idx="412">
                  <c:v>7.1066000000000003</c:v>
                </c:pt>
                <c:pt idx="413">
                  <c:v>4.2842000000000002</c:v>
                </c:pt>
                <c:pt idx="414">
                  <c:v>4.7195</c:v>
                </c:pt>
                <c:pt idx="415">
                  <c:v>6.1665000000000001</c:v>
                </c:pt>
                <c:pt idx="416">
                  <c:v>6.2127999999999997</c:v>
                </c:pt>
                <c:pt idx="417">
                  <c:v>5.4855</c:v>
                </c:pt>
                <c:pt idx="418">
                  <c:v>6.0259999999999998</c:v>
                </c:pt>
                <c:pt idx="419">
                  <c:v>5.8707000000000003</c:v>
                </c:pt>
                <c:pt idx="420">
                  <c:v>4.6181999999999999</c:v>
                </c:pt>
                <c:pt idx="421">
                  <c:v>5.4288999999999996</c:v>
                </c:pt>
                <c:pt idx="422">
                  <c:v>4.7008999999999999</c:v>
                </c:pt>
                <c:pt idx="423">
                  <c:v>4.1001000000000003</c:v>
                </c:pt>
                <c:pt idx="424">
                  <c:v>5.6346999999999996</c:v>
                </c:pt>
                <c:pt idx="425">
                  <c:v>5.0674999999999999</c:v>
                </c:pt>
                <c:pt idx="426">
                  <c:v>4.8129</c:v>
                </c:pt>
                <c:pt idx="427">
                  <c:v>5.2916999999999996</c:v>
                </c:pt>
                <c:pt idx="428">
                  <c:v>5.9877000000000002</c:v>
                </c:pt>
                <c:pt idx="429">
                  <c:v>5.3929</c:v>
                </c:pt>
                <c:pt idx="430">
                  <c:v>5.1946000000000003</c:v>
                </c:pt>
                <c:pt idx="431">
                  <c:v>5.2797999999999998</c:v>
                </c:pt>
                <c:pt idx="432">
                  <c:v>5.0511999999999997</c:v>
                </c:pt>
                <c:pt idx="433">
                  <c:v>4.2255000000000003</c:v>
                </c:pt>
                <c:pt idx="434">
                  <c:v>5.7868000000000004</c:v>
                </c:pt>
                <c:pt idx="435">
                  <c:v>6.4089</c:v>
                </c:pt>
                <c:pt idx="436">
                  <c:v>4.4659000000000004</c:v>
                </c:pt>
                <c:pt idx="437">
                  <c:v>6.9278000000000004</c:v>
                </c:pt>
                <c:pt idx="438">
                  <c:v>4.8238000000000003</c:v>
                </c:pt>
                <c:pt idx="439">
                  <c:v>4.7561999999999998</c:v>
                </c:pt>
                <c:pt idx="440">
                  <c:v>4.1024000000000003</c:v>
                </c:pt>
                <c:pt idx="441">
                  <c:v>4.2077</c:v>
                </c:pt>
                <c:pt idx="442">
                  <c:v>4.0469999999999997</c:v>
                </c:pt>
                <c:pt idx="443">
                  <c:v>5.3539000000000003</c:v>
                </c:pt>
                <c:pt idx="444">
                  <c:v>6.5970000000000004</c:v>
                </c:pt>
                <c:pt idx="445">
                  <c:v>5.5274999999999999</c:v>
                </c:pt>
                <c:pt idx="446">
                  <c:v>5.8541999999999996</c:v>
                </c:pt>
                <c:pt idx="447">
                  <c:v>6.3418000000000001</c:v>
                </c:pt>
                <c:pt idx="448">
                  <c:v>2.5005000000000002</c:v>
                </c:pt>
                <c:pt idx="449">
                  <c:v>4.8323999999999998</c:v>
                </c:pt>
                <c:pt idx="450">
                  <c:v>-6.0751999999999997</c:v>
                </c:pt>
                <c:pt idx="451">
                  <c:v>-5.0910000000000002</c:v>
                </c:pt>
                <c:pt idx="452">
                  <c:v>-5.2527999999999997</c:v>
                </c:pt>
                <c:pt idx="453">
                  <c:v>-3.8052000000000001</c:v>
                </c:pt>
                <c:pt idx="454">
                  <c:v>-4.3939000000000004</c:v>
                </c:pt>
                <c:pt idx="455">
                  <c:v>-4.4595000000000002</c:v>
                </c:pt>
                <c:pt idx="456">
                  <c:v>-6.4448999999999996</c:v>
                </c:pt>
                <c:pt idx="457">
                  <c:v>-5.9676999999999998</c:v>
                </c:pt>
                <c:pt idx="458">
                  <c:v>-4.7979000000000003</c:v>
                </c:pt>
                <c:pt idx="459">
                  <c:v>-5.3479000000000001</c:v>
                </c:pt>
                <c:pt idx="460">
                  <c:v>-3.7099000000000002</c:v>
                </c:pt>
                <c:pt idx="461">
                  <c:v>-3.6587999999999998</c:v>
                </c:pt>
                <c:pt idx="462">
                  <c:v>-5.5808</c:v>
                </c:pt>
                <c:pt idx="463">
                  <c:v>-4.1249000000000002</c:v>
                </c:pt>
                <c:pt idx="464">
                  <c:v>-3.6046</c:v>
                </c:pt>
                <c:pt idx="465">
                  <c:v>-4.6790000000000003</c:v>
                </c:pt>
                <c:pt idx="466">
                  <c:v>-3.3765999999999998</c:v>
                </c:pt>
                <c:pt idx="467">
                  <c:v>-3.9376000000000002</c:v>
                </c:pt>
                <c:pt idx="468">
                  <c:v>-4.7858999999999998</c:v>
                </c:pt>
                <c:pt idx="469">
                  <c:v>-4.1231999999999998</c:v>
                </c:pt>
                <c:pt idx="470">
                  <c:v>-4.8056000000000001</c:v>
                </c:pt>
                <c:pt idx="471">
                  <c:v>-5.4149000000000003</c:v>
                </c:pt>
                <c:pt idx="472">
                  <c:v>-4.6414999999999997</c:v>
                </c:pt>
                <c:pt idx="473">
                  <c:v>-4.9638</c:v>
                </c:pt>
                <c:pt idx="474">
                  <c:v>-5.3646000000000003</c:v>
                </c:pt>
                <c:pt idx="475">
                  <c:v>-3.2290000000000001</c:v>
                </c:pt>
                <c:pt idx="476">
                  <c:v>-4.7786999999999997</c:v>
                </c:pt>
                <c:pt idx="477">
                  <c:v>-2.2696000000000001</c:v>
                </c:pt>
                <c:pt idx="478">
                  <c:v>-5.2961999999999998</c:v>
                </c:pt>
                <c:pt idx="479">
                  <c:v>-4.4356999999999998</c:v>
                </c:pt>
                <c:pt idx="480">
                  <c:v>-3.4174000000000002</c:v>
                </c:pt>
                <c:pt idx="481">
                  <c:v>-2.2707999999999999</c:v>
                </c:pt>
                <c:pt idx="482">
                  <c:v>-4.6963999999999997</c:v>
                </c:pt>
                <c:pt idx="483">
                  <c:v>-5.7903000000000002</c:v>
                </c:pt>
                <c:pt idx="484">
                  <c:v>-4.1966000000000001</c:v>
                </c:pt>
                <c:pt idx="485">
                  <c:v>-6.3198999999999996</c:v>
                </c:pt>
                <c:pt idx="486">
                  <c:v>-5.2737999999999996</c:v>
                </c:pt>
                <c:pt idx="487">
                  <c:v>-4.7281000000000004</c:v>
                </c:pt>
                <c:pt idx="488">
                  <c:v>-3.5104000000000002</c:v>
                </c:pt>
                <c:pt idx="489">
                  <c:v>-3.5629</c:v>
                </c:pt>
                <c:pt idx="490">
                  <c:v>-5.0275999999999996</c:v>
                </c:pt>
                <c:pt idx="491">
                  <c:v>-4.0761000000000003</c:v>
                </c:pt>
                <c:pt idx="492">
                  <c:v>-5.3212999999999999</c:v>
                </c:pt>
                <c:pt idx="493">
                  <c:v>-4.3388999999999998</c:v>
                </c:pt>
                <c:pt idx="494">
                  <c:v>-3.0847000000000002</c:v>
                </c:pt>
                <c:pt idx="495">
                  <c:v>-4.8432000000000004</c:v>
                </c:pt>
                <c:pt idx="496">
                  <c:v>-5.3005000000000004</c:v>
                </c:pt>
                <c:pt idx="497">
                  <c:v>-5.5</c:v>
                </c:pt>
                <c:pt idx="498">
                  <c:v>-4.2835000000000001</c:v>
                </c:pt>
                <c:pt idx="499">
                  <c:v>-3.6627000000000001</c:v>
                </c:pt>
                <c:pt idx="500">
                  <c:v>-2.8742999999999999</c:v>
                </c:pt>
                <c:pt idx="501">
                  <c:v>-4.9459999999999997</c:v>
                </c:pt>
                <c:pt idx="502">
                  <c:v>-4.8369999999999997</c:v>
                </c:pt>
                <c:pt idx="503">
                  <c:v>-5.6326999999999998</c:v>
                </c:pt>
                <c:pt idx="504">
                  <c:v>-3.3879999999999999</c:v>
                </c:pt>
                <c:pt idx="505">
                  <c:v>-5.0754000000000001</c:v>
                </c:pt>
                <c:pt idx="506">
                  <c:v>-5.4732000000000003</c:v>
                </c:pt>
                <c:pt idx="507">
                  <c:v>-2.8157999999999999</c:v>
                </c:pt>
                <c:pt idx="508">
                  <c:v>-4.1901000000000002</c:v>
                </c:pt>
                <c:pt idx="509">
                  <c:v>-4.2836999999999996</c:v>
                </c:pt>
                <c:pt idx="510">
                  <c:v>-6.0056000000000003</c:v>
                </c:pt>
                <c:pt idx="511">
                  <c:v>-4.5659999999999998</c:v>
                </c:pt>
                <c:pt idx="512">
                  <c:v>-4.4798999999999998</c:v>
                </c:pt>
                <c:pt idx="513">
                  <c:v>-6.0922000000000001</c:v>
                </c:pt>
                <c:pt idx="514">
                  <c:v>-5.2257999999999996</c:v>
                </c:pt>
                <c:pt idx="515">
                  <c:v>-5.4048999999999996</c:v>
                </c:pt>
                <c:pt idx="516">
                  <c:v>-4.4721000000000002</c:v>
                </c:pt>
                <c:pt idx="517">
                  <c:v>-6.0069999999999997</c:v>
                </c:pt>
                <c:pt idx="518">
                  <c:v>-3.911</c:v>
                </c:pt>
                <c:pt idx="519">
                  <c:v>-3.2151000000000001</c:v>
                </c:pt>
                <c:pt idx="520">
                  <c:v>-5.3037999999999998</c:v>
                </c:pt>
                <c:pt idx="521">
                  <c:v>-5.0087000000000002</c:v>
                </c:pt>
                <c:pt idx="522">
                  <c:v>-4.4934000000000003</c:v>
                </c:pt>
                <c:pt idx="523">
                  <c:v>-3.7967</c:v>
                </c:pt>
                <c:pt idx="524">
                  <c:v>-4.4779999999999998</c:v>
                </c:pt>
                <c:pt idx="525">
                  <c:v>-4.6029999999999998</c:v>
                </c:pt>
                <c:pt idx="526">
                  <c:v>-5.4828000000000001</c:v>
                </c:pt>
                <c:pt idx="527">
                  <c:v>-5.2314999999999996</c:v>
                </c:pt>
                <c:pt idx="528">
                  <c:v>-4.3865999999999996</c:v>
                </c:pt>
                <c:pt idx="529">
                  <c:v>-3.3170999999999999</c:v>
                </c:pt>
                <c:pt idx="530">
                  <c:v>-4.4316000000000004</c:v>
                </c:pt>
                <c:pt idx="531">
                  <c:v>-6.2060000000000004</c:v>
                </c:pt>
                <c:pt idx="532">
                  <c:v>-4.5669000000000004</c:v>
                </c:pt>
                <c:pt idx="533">
                  <c:v>-5.0921000000000003</c:v>
                </c:pt>
                <c:pt idx="534">
                  <c:v>-5.2441000000000004</c:v>
                </c:pt>
                <c:pt idx="535">
                  <c:v>-5.2191999999999998</c:v>
                </c:pt>
                <c:pt idx="536">
                  <c:v>-5.8798000000000004</c:v>
                </c:pt>
                <c:pt idx="537">
                  <c:v>-5.3208000000000002</c:v>
                </c:pt>
                <c:pt idx="538">
                  <c:v>-5.7843999999999998</c:v>
                </c:pt>
                <c:pt idx="539">
                  <c:v>-5.3650000000000002</c:v>
                </c:pt>
                <c:pt idx="540">
                  <c:v>-4.8826999999999998</c:v>
                </c:pt>
                <c:pt idx="541">
                  <c:v>-4.8257000000000003</c:v>
                </c:pt>
                <c:pt idx="542">
                  <c:v>-5.2157</c:v>
                </c:pt>
                <c:pt idx="543">
                  <c:v>-5.1525999999999996</c:v>
                </c:pt>
                <c:pt idx="544">
                  <c:v>-4.9663000000000004</c:v>
                </c:pt>
                <c:pt idx="545">
                  <c:v>-4.5416999999999996</c:v>
                </c:pt>
                <c:pt idx="546">
                  <c:v>-3.7183999999999999</c:v>
                </c:pt>
                <c:pt idx="547">
                  <c:v>-4.3799000000000001</c:v>
                </c:pt>
                <c:pt idx="548">
                  <c:v>-5.2866999999999997</c:v>
                </c:pt>
                <c:pt idx="549">
                  <c:v>-4.4020000000000001</c:v>
                </c:pt>
                <c:pt idx="550">
                  <c:v>-5.2454999999999998</c:v>
                </c:pt>
                <c:pt idx="551">
                  <c:v>-6.7807000000000004</c:v>
                </c:pt>
                <c:pt idx="552">
                  <c:v>-7.3472</c:v>
                </c:pt>
                <c:pt idx="553">
                  <c:v>-6.7135999999999996</c:v>
                </c:pt>
                <c:pt idx="554">
                  <c:v>-5.2370999999999999</c:v>
                </c:pt>
                <c:pt idx="555">
                  <c:v>-5.6196000000000002</c:v>
                </c:pt>
                <c:pt idx="556">
                  <c:v>-5.7202000000000002</c:v>
                </c:pt>
                <c:pt idx="557">
                  <c:v>-4.9592999999999998</c:v>
                </c:pt>
                <c:pt idx="558">
                  <c:v>-5.6589999999999998</c:v>
                </c:pt>
                <c:pt idx="559">
                  <c:v>-5.6304999999999996</c:v>
                </c:pt>
                <c:pt idx="560">
                  <c:v>-4.3903999999999996</c:v>
                </c:pt>
                <c:pt idx="561">
                  <c:v>-4.2176999999999998</c:v>
                </c:pt>
                <c:pt idx="562">
                  <c:v>-2.5634000000000001</c:v>
                </c:pt>
                <c:pt idx="563">
                  <c:v>-4.6976000000000004</c:v>
                </c:pt>
                <c:pt idx="564">
                  <c:v>-4.9417</c:v>
                </c:pt>
                <c:pt idx="565">
                  <c:v>-5.5740999999999996</c:v>
                </c:pt>
                <c:pt idx="566">
                  <c:v>-5.1951999999999998</c:v>
                </c:pt>
                <c:pt idx="567">
                  <c:v>-5.0505000000000004</c:v>
                </c:pt>
                <c:pt idx="568">
                  <c:v>-6.7557999999999998</c:v>
                </c:pt>
                <c:pt idx="569">
                  <c:v>-5.2573999999999996</c:v>
                </c:pt>
                <c:pt idx="570">
                  <c:v>-4.2504999999999997</c:v>
                </c:pt>
                <c:pt idx="571">
                  <c:v>-5.5708000000000002</c:v>
                </c:pt>
                <c:pt idx="572">
                  <c:v>-4.5057999999999998</c:v>
                </c:pt>
                <c:pt idx="573">
                  <c:v>-4.0086000000000004</c:v>
                </c:pt>
                <c:pt idx="574">
                  <c:v>-3.9228999999999998</c:v>
                </c:pt>
                <c:pt idx="575">
                  <c:v>-4.2232000000000003</c:v>
                </c:pt>
                <c:pt idx="576">
                  <c:v>-7.2598000000000003</c:v>
                </c:pt>
                <c:pt idx="577">
                  <c:v>-5.5644</c:v>
                </c:pt>
                <c:pt idx="578">
                  <c:v>-4.0984999999999996</c:v>
                </c:pt>
                <c:pt idx="579">
                  <c:v>-4.6052999999999997</c:v>
                </c:pt>
                <c:pt idx="580">
                  <c:v>-4.9950999999999999</c:v>
                </c:pt>
                <c:pt idx="581">
                  <c:v>-4.5631000000000004</c:v>
                </c:pt>
                <c:pt idx="582">
                  <c:v>-3.8698999999999999</c:v>
                </c:pt>
                <c:pt idx="583">
                  <c:v>-4.8461999999999996</c:v>
                </c:pt>
                <c:pt idx="584">
                  <c:v>-5.7586000000000004</c:v>
                </c:pt>
                <c:pt idx="585">
                  <c:v>-5.1802000000000001</c:v>
                </c:pt>
                <c:pt idx="586">
                  <c:v>-5.2077999999999998</c:v>
                </c:pt>
                <c:pt idx="587">
                  <c:v>-4.1032999999999999</c:v>
                </c:pt>
                <c:pt idx="588">
                  <c:v>-4.5876999999999999</c:v>
                </c:pt>
                <c:pt idx="589">
                  <c:v>-4.4524999999999997</c:v>
                </c:pt>
                <c:pt idx="590">
                  <c:v>-4.8521999999999998</c:v>
                </c:pt>
                <c:pt idx="591">
                  <c:v>-5.3623000000000003</c:v>
                </c:pt>
                <c:pt idx="592">
                  <c:v>-4.9389000000000003</c:v>
                </c:pt>
                <c:pt idx="593">
                  <c:v>-4.7832999999999997</c:v>
                </c:pt>
                <c:pt idx="594">
                  <c:v>-6.3981000000000003</c:v>
                </c:pt>
                <c:pt idx="595">
                  <c:v>-4.8211000000000004</c:v>
                </c:pt>
                <c:pt idx="596">
                  <c:v>-4.0724</c:v>
                </c:pt>
                <c:pt idx="597">
                  <c:v>-5.1101999999999999</c:v>
                </c:pt>
                <c:pt idx="598">
                  <c:v>-3.4276</c:v>
                </c:pt>
                <c:pt idx="599">
                  <c:v>-4.4394999999999998</c:v>
                </c:pt>
                <c:pt idx="600">
                  <c:v>-1.0484</c:v>
                </c:pt>
                <c:pt idx="601">
                  <c:v>3.8226</c:v>
                </c:pt>
                <c:pt idx="602">
                  <c:v>-0.14219999999999999</c:v>
                </c:pt>
                <c:pt idx="603">
                  <c:v>1.1236999999999999</c:v>
                </c:pt>
                <c:pt idx="604">
                  <c:v>1.1480999999999999</c:v>
                </c:pt>
                <c:pt idx="605">
                  <c:v>0.74350000000000005</c:v>
                </c:pt>
                <c:pt idx="606">
                  <c:v>0.38340000000000002</c:v>
                </c:pt>
                <c:pt idx="607">
                  <c:v>2.4882</c:v>
                </c:pt>
                <c:pt idx="608">
                  <c:v>-2.3283</c:v>
                </c:pt>
                <c:pt idx="609">
                  <c:v>3.2705000000000002</c:v>
                </c:pt>
                <c:pt idx="610">
                  <c:v>1.3727</c:v>
                </c:pt>
                <c:pt idx="611">
                  <c:v>-2.2989999999999999</c:v>
                </c:pt>
                <c:pt idx="612">
                  <c:v>2.2202999999999999</c:v>
                </c:pt>
                <c:pt idx="613">
                  <c:v>2.3651</c:v>
                </c:pt>
                <c:pt idx="614">
                  <c:v>3.4146999999999998</c:v>
                </c:pt>
                <c:pt idx="615">
                  <c:v>-0.84060000000000001</c:v>
                </c:pt>
                <c:pt idx="616">
                  <c:v>3.2787999999999999</c:v>
                </c:pt>
                <c:pt idx="617">
                  <c:v>0.52690000000000003</c:v>
                </c:pt>
                <c:pt idx="618">
                  <c:v>-2.927</c:v>
                </c:pt>
                <c:pt idx="619">
                  <c:v>-1.5523</c:v>
                </c:pt>
                <c:pt idx="620">
                  <c:v>1.859</c:v>
                </c:pt>
                <c:pt idx="621">
                  <c:v>3.5859000000000001</c:v>
                </c:pt>
                <c:pt idx="622">
                  <c:v>-2.3662999999999998</c:v>
                </c:pt>
                <c:pt idx="623">
                  <c:v>-0.22239999999999999</c:v>
                </c:pt>
                <c:pt idx="624">
                  <c:v>-1.3134999999999999</c:v>
                </c:pt>
                <c:pt idx="625">
                  <c:v>3.7595000000000001</c:v>
                </c:pt>
                <c:pt idx="626">
                  <c:v>-1.7922</c:v>
                </c:pt>
                <c:pt idx="627">
                  <c:v>2.6629999999999998</c:v>
                </c:pt>
                <c:pt idx="628">
                  <c:v>-1.2491000000000001</c:v>
                </c:pt>
                <c:pt idx="629">
                  <c:v>1.5533999999999999</c:v>
                </c:pt>
                <c:pt idx="630">
                  <c:v>-2.6484999999999999</c:v>
                </c:pt>
                <c:pt idx="631">
                  <c:v>3.0005999999999999</c:v>
                </c:pt>
                <c:pt idx="632">
                  <c:v>-4.4058000000000002</c:v>
                </c:pt>
                <c:pt idx="633">
                  <c:v>0.64500000000000002</c:v>
                </c:pt>
                <c:pt idx="634">
                  <c:v>0.84199999999999997</c:v>
                </c:pt>
                <c:pt idx="635">
                  <c:v>-1.6414</c:v>
                </c:pt>
                <c:pt idx="636">
                  <c:v>-1.9329000000000001</c:v>
                </c:pt>
                <c:pt idx="637">
                  <c:v>1.2186999999999999</c:v>
                </c:pt>
                <c:pt idx="638">
                  <c:v>-2.0724</c:v>
                </c:pt>
                <c:pt idx="639">
                  <c:v>-5.6500000000000002E-2</c:v>
                </c:pt>
                <c:pt idx="640">
                  <c:v>-5.6395</c:v>
                </c:pt>
                <c:pt idx="641">
                  <c:v>-4.1620999999999997</c:v>
                </c:pt>
                <c:pt idx="642">
                  <c:v>-8.9499999999999996E-2</c:v>
                </c:pt>
                <c:pt idx="643">
                  <c:v>2.2359</c:v>
                </c:pt>
                <c:pt idx="644">
                  <c:v>-3.2989999999999999</c:v>
                </c:pt>
                <c:pt idx="645">
                  <c:v>1.3573</c:v>
                </c:pt>
                <c:pt idx="646">
                  <c:v>0.98860000000000003</c:v>
                </c:pt>
                <c:pt idx="647">
                  <c:v>-1.1769000000000001</c:v>
                </c:pt>
                <c:pt idx="648">
                  <c:v>-4.7800000000000002E-2</c:v>
                </c:pt>
                <c:pt idx="649">
                  <c:v>4.3826000000000001</c:v>
                </c:pt>
                <c:pt idx="650">
                  <c:v>-2.8012000000000001</c:v>
                </c:pt>
                <c:pt idx="651">
                  <c:v>0.96020000000000005</c:v>
                </c:pt>
                <c:pt idx="652">
                  <c:v>0.41510000000000002</c:v>
                </c:pt>
                <c:pt idx="653">
                  <c:v>0.64419999999999999</c:v>
                </c:pt>
                <c:pt idx="654">
                  <c:v>-1.18E-2</c:v>
                </c:pt>
                <c:pt idx="655">
                  <c:v>0.56279999999999997</c:v>
                </c:pt>
                <c:pt idx="656">
                  <c:v>-0.50270000000000004</c:v>
                </c:pt>
                <c:pt idx="657">
                  <c:v>-3.3868999999999998</c:v>
                </c:pt>
                <c:pt idx="658">
                  <c:v>-1.1679999999999999</c:v>
                </c:pt>
                <c:pt idx="659">
                  <c:v>0.46889999999999998</c:v>
                </c:pt>
                <c:pt idx="660">
                  <c:v>0.51759999999999995</c:v>
                </c:pt>
                <c:pt idx="661">
                  <c:v>1.2073</c:v>
                </c:pt>
                <c:pt idx="662">
                  <c:v>4.4419000000000004</c:v>
                </c:pt>
                <c:pt idx="663">
                  <c:v>-3.3083</c:v>
                </c:pt>
                <c:pt idx="664">
                  <c:v>1.3608</c:v>
                </c:pt>
                <c:pt idx="665">
                  <c:v>0.2717</c:v>
                </c:pt>
                <c:pt idx="666">
                  <c:v>-7.5999999999999998E-2</c:v>
                </c:pt>
                <c:pt idx="667">
                  <c:v>-1.3863000000000001</c:v>
                </c:pt>
                <c:pt idx="668">
                  <c:v>-0.25509999999999999</c:v>
                </c:pt>
                <c:pt idx="669">
                  <c:v>1.3607</c:v>
                </c:pt>
                <c:pt idx="670">
                  <c:v>0.85240000000000005</c:v>
                </c:pt>
                <c:pt idx="671">
                  <c:v>-3.2113</c:v>
                </c:pt>
                <c:pt idx="672">
                  <c:v>1.8124</c:v>
                </c:pt>
                <c:pt idx="673">
                  <c:v>0.499</c:v>
                </c:pt>
                <c:pt idx="674">
                  <c:v>3.7885</c:v>
                </c:pt>
                <c:pt idx="675">
                  <c:v>-2.2248000000000001</c:v>
                </c:pt>
                <c:pt idx="676">
                  <c:v>-1.4440999999999999</c:v>
                </c:pt>
                <c:pt idx="677">
                  <c:v>-3.5044</c:v>
                </c:pt>
                <c:pt idx="678">
                  <c:v>7.1999999999999998E-3</c:v>
                </c:pt>
                <c:pt idx="679">
                  <c:v>1.9903</c:v>
                </c:pt>
                <c:pt idx="680">
                  <c:v>-0.95789999999999997</c:v>
                </c:pt>
                <c:pt idx="681">
                  <c:v>-1.0382</c:v>
                </c:pt>
                <c:pt idx="682">
                  <c:v>-0.58930000000000005</c:v>
                </c:pt>
                <c:pt idx="683">
                  <c:v>-0.3211</c:v>
                </c:pt>
                <c:pt idx="684">
                  <c:v>2.0470000000000002</c:v>
                </c:pt>
                <c:pt idx="685">
                  <c:v>3.1800000000000002E-2</c:v>
                </c:pt>
                <c:pt idx="686">
                  <c:v>-0.96530000000000005</c:v>
                </c:pt>
                <c:pt idx="687">
                  <c:v>1.2693000000000001</c:v>
                </c:pt>
                <c:pt idx="688">
                  <c:v>-2.7288999999999999</c:v>
                </c:pt>
                <c:pt idx="689">
                  <c:v>1.1972</c:v>
                </c:pt>
                <c:pt idx="690">
                  <c:v>-0.41299999999999998</c:v>
                </c:pt>
                <c:pt idx="691">
                  <c:v>4.2786999999999997</c:v>
                </c:pt>
                <c:pt idx="692">
                  <c:v>-1.2976000000000001</c:v>
                </c:pt>
                <c:pt idx="693">
                  <c:v>0.84719999999999995</c:v>
                </c:pt>
                <c:pt idx="694">
                  <c:v>0.23569999999999999</c:v>
                </c:pt>
                <c:pt idx="695">
                  <c:v>-2.1616</c:v>
                </c:pt>
                <c:pt idx="696">
                  <c:v>1.7511000000000001</c:v>
                </c:pt>
                <c:pt idx="697">
                  <c:v>-4.4526000000000003</c:v>
                </c:pt>
                <c:pt idx="698">
                  <c:v>-3.8921999999999999</c:v>
                </c:pt>
                <c:pt idx="699">
                  <c:v>-2.6192000000000002</c:v>
                </c:pt>
                <c:pt idx="700">
                  <c:v>2.6112000000000002</c:v>
                </c:pt>
                <c:pt idx="701">
                  <c:v>1.9679</c:v>
                </c:pt>
                <c:pt idx="702">
                  <c:v>-2.5028000000000001</c:v>
                </c:pt>
                <c:pt idx="703">
                  <c:v>-0.35949999999999999</c:v>
                </c:pt>
                <c:pt idx="704">
                  <c:v>-1.4867999999999999</c:v>
                </c:pt>
                <c:pt idx="705">
                  <c:v>0.46650000000000003</c:v>
                </c:pt>
                <c:pt idx="706">
                  <c:v>4.2027000000000001</c:v>
                </c:pt>
                <c:pt idx="707">
                  <c:v>-1.7533000000000001</c:v>
                </c:pt>
                <c:pt idx="708">
                  <c:v>3.8976000000000002</c:v>
                </c:pt>
                <c:pt idx="709">
                  <c:v>-0.93049999999999999</c:v>
                </c:pt>
                <c:pt idx="710">
                  <c:v>-1.3038000000000001</c:v>
                </c:pt>
                <c:pt idx="711">
                  <c:v>1.2193000000000001</c:v>
                </c:pt>
                <c:pt idx="712">
                  <c:v>1.4181999999999999</c:v>
                </c:pt>
                <c:pt idx="713">
                  <c:v>0.55959999999999999</c:v>
                </c:pt>
                <c:pt idx="714">
                  <c:v>-2.9348999999999998</c:v>
                </c:pt>
                <c:pt idx="715">
                  <c:v>-1.3826000000000001</c:v>
                </c:pt>
                <c:pt idx="716">
                  <c:v>-1.736</c:v>
                </c:pt>
                <c:pt idx="717">
                  <c:v>-1.0249999999999999</c:v>
                </c:pt>
                <c:pt idx="718">
                  <c:v>-1.5642</c:v>
                </c:pt>
                <c:pt idx="719">
                  <c:v>0.85160000000000002</c:v>
                </c:pt>
                <c:pt idx="720">
                  <c:v>2.0230999999999999</c:v>
                </c:pt>
                <c:pt idx="721">
                  <c:v>-0.50129999999999997</c:v>
                </c:pt>
                <c:pt idx="722">
                  <c:v>1.1085</c:v>
                </c:pt>
                <c:pt idx="723">
                  <c:v>1.5178</c:v>
                </c:pt>
                <c:pt idx="724">
                  <c:v>0.26769999999999999</c:v>
                </c:pt>
                <c:pt idx="725">
                  <c:v>-0.54510000000000003</c:v>
                </c:pt>
                <c:pt idx="726">
                  <c:v>-1.0852999999999999</c:v>
                </c:pt>
                <c:pt idx="727">
                  <c:v>-2.3262</c:v>
                </c:pt>
                <c:pt idx="728">
                  <c:v>-0.54700000000000004</c:v>
                </c:pt>
                <c:pt idx="729">
                  <c:v>0.31900000000000001</c:v>
                </c:pt>
                <c:pt idx="730">
                  <c:v>-0.37340000000000001</c:v>
                </c:pt>
                <c:pt idx="731">
                  <c:v>0.43580000000000002</c:v>
                </c:pt>
                <c:pt idx="732">
                  <c:v>9.2499999999999999E-2</c:v>
                </c:pt>
                <c:pt idx="733">
                  <c:v>1.3406</c:v>
                </c:pt>
                <c:pt idx="734">
                  <c:v>-1.2609999999999999</c:v>
                </c:pt>
                <c:pt idx="735">
                  <c:v>-0.23680000000000001</c:v>
                </c:pt>
                <c:pt idx="736">
                  <c:v>0.48409999999999997</c:v>
                </c:pt>
                <c:pt idx="737">
                  <c:v>-0.75219999999999998</c:v>
                </c:pt>
                <c:pt idx="738">
                  <c:v>0.56089999999999995</c:v>
                </c:pt>
                <c:pt idx="739">
                  <c:v>-3.5489000000000002</c:v>
                </c:pt>
                <c:pt idx="740">
                  <c:v>0.91720000000000002</c:v>
                </c:pt>
                <c:pt idx="741">
                  <c:v>0.92359999999999998</c:v>
                </c:pt>
                <c:pt idx="742">
                  <c:v>-2.3999999999999998E-3</c:v>
                </c:pt>
                <c:pt idx="743">
                  <c:v>-0.70589999999999997</c:v>
                </c:pt>
                <c:pt idx="744">
                  <c:v>-0.86599999999999999</c:v>
                </c:pt>
                <c:pt idx="745">
                  <c:v>-3.4095</c:v>
                </c:pt>
                <c:pt idx="746">
                  <c:v>2.1913999999999998</c:v>
                </c:pt>
                <c:pt idx="747">
                  <c:v>1.2715000000000001</c:v>
                </c:pt>
                <c:pt idx="748">
                  <c:v>-2.1743999999999999</c:v>
                </c:pt>
                <c:pt idx="749">
                  <c:v>-2.9544999999999999</c:v>
                </c:pt>
                <c:pt idx="750">
                  <c:v>-0.1182</c:v>
                </c:pt>
                <c:pt idx="751">
                  <c:v>-0.42393333333333333</c:v>
                </c:pt>
                <c:pt idx="752">
                  <c:v>-0.25146666666666662</c:v>
                </c:pt>
                <c:pt idx="753">
                  <c:v>-0.41809999999999997</c:v>
                </c:pt>
                <c:pt idx="754">
                  <c:v>0.24156666666666665</c:v>
                </c:pt>
                <c:pt idx="755">
                  <c:v>0.13903333333333331</c:v>
                </c:pt>
                <c:pt idx="756">
                  <c:v>0.24399999999999997</c:v>
                </c:pt>
                <c:pt idx="757">
                  <c:v>0.57736666666666658</c:v>
                </c:pt>
                <c:pt idx="758">
                  <c:v>0.38463333333333333</c:v>
                </c:pt>
                <c:pt idx="759">
                  <c:v>-0.24860000000000004</c:v>
                </c:pt>
                <c:pt idx="760">
                  <c:v>0.36726666666666663</c:v>
                </c:pt>
                <c:pt idx="761">
                  <c:v>0.47163333333333329</c:v>
                </c:pt>
                <c:pt idx="762">
                  <c:v>-5.7900000000000063E-2</c:v>
                </c:pt>
                <c:pt idx="763">
                  <c:v>1.3094666666666666</c:v>
                </c:pt>
                <c:pt idx="764">
                  <c:v>-0.14996666666666669</c:v>
                </c:pt>
                <c:pt idx="765">
                  <c:v>1.2110999999999998</c:v>
                </c:pt>
                <c:pt idx="766">
                  <c:v>0.91926666666666668</c:v>
                </c:pt>
                <c:pt idx="767">
                  <c:v>0.95123333333333326</c:v>
                </c:pt>
                <c:pt idx="768">
                  <c:v>1.5238</c:v>
                </c:pt>
                <c:pt idx="769">
                  <c:v>1.1148666666666667</c:v>
                </c:pt>
                <c:pt idx="770">
                  <c:v>1.2199333333333333</c:v>
                </c:pt>
                <c:pt idx="771">
                  <c:v>0.96419999999999995</c:v>
                </c:pt>
                <c:pt idx="772">
                  <c:v>2.0295666666666667</c:v>
                </c:pt>
                <c:pt idx="773">
                  <c:v>2.0291333333333332</c:v>
                </c:pt>
                <c:pt idx="774">
                  <c:v>1.9431999999999998</c:v>
                </c:pt>
                <c:pt idx="775">
                  <c:v>1.9322666666666666</c:v>
                </c:pt>
                <c:pt idx="776">
                  <c:v>2.0965333333333334</c:v>
                </c:pt>
                <c:pt idx="777">
                  <c:v>2.1471</c:v>
                </c:pt>
                <c:pt idx="778">
                  <c:v>2.0637666666666665</c:v>
                </c:pt>
                <c:pt idx="779">
                  <c:v>2.249133333333333</c:v>
                </c:pt>
                <c:pt idx="780">
                  <c:v>1.6453999999999998</c:v>
                </c:pt>
                <c:pt idx="781">
                  <c:v>2.0813666666666664</c:v>
                </c:pt>
                <c:pt idx="782">
                  <c:v>2.4085333333333332</c:v>
                </c:pt>
                <c:pt idx="783">
                  <c:v>1.8373000000000002</c:v>
                </c:pt>
                <c:pt idx="784">
                  <c:v>2.267066666666667</c:v>
                </c:pt>
                <c:pt idx="785">
                  <c:v>2.239533333333334</c:v>
                </c:pt>
                <c:pt idx="786">
                  <c:v>3.0207000000000006</c:v>
                </c:pt>
                <c:pt idx="787">
                  <c:v>2.7028666666666679</c:v>
                </c:pt>
                <c:pt idx="788">
                  <c:v>3.0805333333333347</c:v>
                </c:pt>
                <c:pt idx="789">
                  <c:v>2.9113000000000016</c:v>
                </c:pt>
                <c:pt idx="790">
                  <c:v>3.1712666666666682</c:v>
                </c:pt>
                <c:pt idx="791">
                  <c:v>2.686133333333335</c:v>
                </c:pt>
                <c:pt idx="792">
                  <c:v>2.8576000000000019</c:v>
                </c:pt>
                <c:pt idx="793">
                  <c:v>2.5525666666666691</c:v>
                </c:pt>
                <c:pt idx="794">
                  <c:v>3.1271333333333358</c:v>
                </c:pt>
                <c:pt idx="795">
                  <c:v>4.5371000000000024</c:v>
                </c:pt>
                <c:pt idx="796">
                  <c:v>3.1154666666666695</c:v>
                </c:pt>
                <c:pt idx="797">
                  <c:v>3.1105333333333363</c:v>
                </c:pt>
                <c:pt idx="798">
                  <c:v>3.6291000000000033</c:v>
                </c:pt>
                <c:pt idx="799">
                  <c:v>2.4848666666666701</c:v>
                </c:pt>
                <c:pt idx="800">
                  <c:v>3.8974333333333373</c:v>
                </c:pt>
                <c:pt idx="801">
                  <c:v>2.976200000000004</c:v>
                </c:pt>
                <c:pt idx="802">
                  <c:v>3.7504666666666706</c:v>
                </c:pt>
                <c:pt idx="803">
                  <c:v>3.6716333333333377</c:v>
                </c:pt>
                <c:pt idx="804">
                  <c:v>3.5665000000000044</c:v>
                </c:pt>
                <c:pt idx="805">
                  <c:v>3.3080666666666714</c:v>
                </c:pt>
                <c:pt idx="806">
                  <c:v>3.9420333333333382</c:v>
                </c:pt>
                <c:pt idx="807">
                  <c:v>4.3623000000000047</c:v>
                </c:pt>
                <c:pt idx="808">
                  <c:v>4.207966666666672</c:v>
                </c:pt>
                <c:pt idx="809">
                  <c:v>4.6313333333333393</c:v>
                </c:pt>
                <c:pt idx="810">
                  <c:v>3.3057000000000052</c:v>
                </c:pt>
                <c:pt idx="811">
                  <c:v>4.0762666666666716</c:v>
                </c:pt>
                <c:pt idx="812">
                  <c:v>3.4581333333333379</c:v>
                </c:pt>
                <c:pt idx="813">
                  <c:v>4.2573000000000043</c:v>
                </c:pt>
                <c:pt idx="814">
                  <c:v>4.5374666666666714</c:v>
                </c:pt>
                <c:pt idx="815">
                  <c:v>3.9495333333333376</c:v>
                </c:pt>
                <c:pt idx="816">
                  <c:v>5.0414000000000039</c:v>
                </c:pt>
                <c:pt idx="817">
                  <c:v>4.2292666666666703</c:v>
                </c:pt>
                <c:pt idx="818">
                  <c:v>4.8450333333333369</c:v>
                </c:pt>
                <c:pt idx="819">
                  <c:v>4.4262000000000032</c:v>
                </c:pt>
                <c:pt idx="820">
                  <c:v>4.2874666666666696</c:v>
                </c:pt>
                <c:pt idx="821">
                  <c:v>4.3647333333333362</c:v>
                </c:pt>
                <c:pt idx="822">
                  <c:v>4.0745000000000022</c:v>
                </c:pt>
                <c:pt idx="823">
                  <c:v>5.6270666666666687</c:v>
                </c:pt>
                <c:pt idx="824">
                  <c:v>3.7097333333333351</c:v>
                </c:pt>
                <c:pt idx="825">
                  <c:v>4.3550000000000022</c:v>
                </c:pt>
                <c:pt idx="826">
                  <c:v>4.074366666666668</c:v>
                </c:pt>
                <c:pt idx="827">
                  <c:v>4.4618333333333347</c:v>
                </c:pt>
                <c:pt idx="828">
                  <c:v>3.8041000000000009</c:v>
                </c:pt>
                <c:pt idx="829">
                  <c:v>5.5677666666666674</c:v>
                </c:pt>
                <c:pt idx="830">
                  <c:v>5.3535333333333339</c:v>
                </c:pt>
                <c:pt idx="831">
                  <c:v>4.8845000000000001</c:v>
                </c:pt>
                <c:pt idx="832">
                  <c:v>4.8161666666666667</c:v>
                </c:pt>
                <c:pt idx="833">
                  <c:v>4.8743333333333334</c:v>
                </c:pt>
                <c:pt idx="834">
                  <c:v>5.4607999999999999</c:v>
                </c:pt>
                <c:pt idx="835">
                  <c:v>4.655666666666666</c:v>
                </c:pt>
                <c:pt idx="836">
                  <c:v>5.9367333333333328</c:v>
                </c:pt>
                <c:pt idx="837">
                  <c:v>5.7550999999999988</c:v>
                </c:pt>
                <c:pt idx="838">
                  <c:v>5.6955666666666653</c:v>
                </c:pt>
                <c:pt idx="839">
                  <c:v>6.2594333333333321</c:v>
                </c:pt>
                <c:pt idx="840">
                  <c:v>6.1728999999999985</c:v>
                </c:pt>
                <c:pt idx="841">
                  <c:v>5.8943666666666648</c:v>
                </c:pt>
                <c:pt idx="842">
                  <c:v>6.1487333333333307</c:v>
                </c:pt>
                <c:pt idx="843">
                  <c:v>6.1332999999999975</c:v>
                </c:pt>
                <c:pt idx="844">
                  <c:v>5.9536666666666642</c:v>
                </c:pt>
                <c:pt idx="845">
                  <c:v>6.8890333333333302</c:v>
                </c:pt>
                <c:pt idx="846">
                  <c:v>7.0010999999999965</c:v>
                </c:pt>
                <c:pt idx="847">
                  <c:v>6.5028666666666632</c:v>
                </c:pt>
                <c:pt idx="848">
                  <c:v>6.0199333333333298</c:v>
                </c:pt>
                <c:pt idx="849">
                  <c:v>6.0134999999999961</c:v>
                </c:pt>
                <c:pt idx="850">
                  <c:v>6.7921666666666622</c:v>
                </c:pt>
                <c:pt idx="851">
                  <c:v>6.6010333333333291</c:v>
                </c:pt>
                <c:pt idx="852">
                  <c:v>6.3933999999999953</c:v>
                </c:pt>
                <c:pt idx="853">
                  <c:v>6.9326666666666616</c:v>
                </c:pt>
                <c:pt idx="854">
                  <c:v>6.3410333333333284</c:v>
                </c:pt>
                <c:pt idx="855">
                  <c:v>7.170199999999995</c:v>
                </c:pt>
                <c:pt idx="856">
                  <c:v>6.2706666666666608</c:v>
                </c:pt>
                <c:pt idx="857">
                  <c:v>5.906433333333327</c:v>
                </c:pt>
                <c:pt idx="858">
                  <c:v>7.0958999999999941</c:v>
                </c:pt>
                <c:pt idx="859">
                  <c:v>6.7756666666666607</c:v>
                </c:pt>
                <c:pt idx="860">
                  <c:v>8.098933333333326</c:v>
                </c:pt>
                <c:pt idx="861">
                  <c:v>8.0862999999999925</c:v>
                </c:pt>
                <c:pt idx="862">
                  <c:v>7.1605666666666599</c:v>
                </c:pt>
                <c:pt idx="863">
                  <c:v>7.0499333333333265</c:v>
                </c:pt>
                <c:pt idx="864">
                  <c:v>7.4917999999999925</c:v>
                </c:pt>
                <c:pt idx="865">
                  <c:v>7.5086666666666586</c:v>
                </c:pt>
                <c:pt idx="866">
                  <c:v>8.4260333333333257</c:v>
                </c:pt>
                <c:pt idx="867">
                  <c:v>7.6258999999999917</c:v>
                </c:pt>
                <c:pt idx="868">
                  <c:v>8.4694666666666585</c:v>
                </c:pt>
                <c:pt idx="869">
                  <c:v>8.5519333333333254</c:v>
                </c:pt>
                <c:pt idx="870">
                  <c:v>9.2598999999999911</c:v>
                </c:pt>
                <c:pt idx="871">
                  <c:v>7.8769666666666573</c:v>
                </c:pt>
                <c:pt idx="872">
                  <c:v>7.8957333333333244</c:v>
                </c:pt>
                <c:pt idx="873">
                  <c:v>9.0378999999999898</c:v>
                </c:pt>
                <c:pt idx="874">
                  <c:v>7.8974666666666566</c:v>
                </c:pt>
                <c:pt idx="875">
                  <c:v>7.4255333333333233</c:v>
                </c:pt>
                <c:pt idx="876">
                  <c:v>8.4433999999999898</c:v>
                </c:pt>
                <c:pt idx="877">
                  <c:v>8.7167666666666559</c:v>
                </c:pt>
                <c:pt idx="878">
                  <c:v>8.3518333333333228</c:v>
                </c:pt>
                <c:pt idx="879">
                  <c:v>8.424699999999989</c:v>
                </c:pt>
                <c:pt idx="880">
                  <c:v>7.9851666666666556</c:v>
                </c:pt>
                <c:pt idx="881">
                  <c:v>9.5947333333333216</c:v>
                </c:pt>
                <c:pt idx="882">
                  <c:v>8.9006999999999881</c:v>
                </c:pt>
                <c:pt idx="883">
                  <c:v>8.5928666666666551</c:v>
                </c:pt>
                <c:pt idx="884">
                  <c:v>9.1342333333333219</c:v>
                </c:pt>
                <c:pt idx="885">
                  <c:v>9.4171999999999869</c:v>
                </c:pt>
                <c:pt idx="886">
                  <c:v>8.5425666666666533</c:v>
                </c:pt>
                <c:pt idx="887">
                  <c:v>9.2459333333333209</c:v>
                </c:pt>
                <c:pt idx="888">
                  <c:v>8.9587999999999877</c:v>
                </c:pt>
                <c:pt idx="889">
                  <c:v>10.092066666666653</c:v>
                </c:pt>
                <c:pt idx="890">
                  <c:v>9.4128333333333192</c:v>
                </c:pt>
                <c:pt idx="891">
                  <c:v>8.8376999999999857</c:v>
                </c:pt>
                <c:pt idx="892">
                  <c:v>9.4111666666666522</c:v>
                </c:pt>
                <c:pt idx="893">
                  <c:v>9.7578333333333198</c:v>
                </c:pt>
                <c:pt idx="894">
                  <c:v>10.650299999999985</c:v>
                </c:pt>
                <c:pt idx="895">
                  <c:v>9.6864666666666519</c:v>
                </c:pt>
                <c:pt idx="896">
                  <c:v>10.019133333333318</c:v>
                </c:pt>
                <c:pt idx="897">
                  <c:v>10.400399999999985</c:v>
                </c:pt>
                <c:pt idx="898">
                  <c:v>10.121066666666652</c:v>
                </c:pt>
                <c:pt idx="899">
                  <c:v>9.4984333333333169</c:v>
                </c:pt>
              </c:numCache>
            </c:numRef>
          </c:xVal>
          <c:yVal>
            <c:numRef>
              <c:f>'Data Set 4'!$B$3:$B$902</c:f>
              <c:numCache>
                <c:formatCode>0.00</c:formatCode>
                <c:ptCount val="900"/>
                <c:pt idx="0">
                  <c:v>5.1980000000000004</c:v>
                </c:pt>
                <c:pt idx="1">
                  <c:v>4.6722999999999999</c:v>
                </c:pt>
                <c:pt idx="2">
                  <c:v>5.2382999999999997</c:v>
                </c:pt>
                <c:pt idx="3">
                  <c:v>4.7704000000000004</c:v>
                </c:pt>
                <c:pt idx="4">
                  <c:v>4.5599999999999996</c:v>
                </c:pt>
                <c:pt idx="5">
                  <c:v>5.6169000000000002</c:v>
                </c:pt>
                <c:pt idx="6">
                  <c:v>4.7252000000000001</c:v>
                </c:pt>
                <c:pt idx="7">
                  <c:v>4.3989000000000003</c:v>
                </c:pt>
                <c:pt idx="8">
                  <c:v>4.9077000000000002</c:v>
                </c:pt>
                <c:pt idx="9">
                  <c:v>3.2702</c:v>
                </c:pt>
                <c:pt idx="10">
                  <c:v>5.6086</c:v>
                </c:pt>
                <c:pt idx="11">
                  <c:v>5.7370999999999999</c:v>
                </c:pt>
                <c:pt idx="12">
                  <c:v>6.7499000000000002</c:v>
                </c:pt>
                <c:pt idx="13">
                  <c:v>4.0895000000000001</c:v>
                </c:pt>
                <c:pt idx="14">
                  <c:v>4.1329000000000002</c:v>
                </c:pt>
                <c:pt idx="15">
                  <c:v>5.0799000000000003</c:v>
                </c:pt>
                <c:pt idx="16">
                  <c:v>4.1014999999999997</c:v>
                </c:pt>
                <c:pt idx="17">
                  <c:v>4.8163</c:v>
                </c:pt>
                <c:pt idx="18">
                  <c:v>4.7092000000000001</c:v>
                </c:pt>
                <c:pt idx="19">
                  <c:v>4.8871000000000002</c:v>
                </c:pt>
                <c:pt idx="20">
                  <c:v>4.5599999999999996</c:v>
                </c:pt>
                <c:pt idx="21">
                  <c:v>4.8982999999999999</c:v>
                </c:pt>
                <c:pt idx="22">
                  <c:v>2.2126999999999999</c:v>
                </c:pt>
                <c:pt idx="23">
                  <c:v>6.1666999999999996</c:v>
                </c:pt>
                <c:pt idx="24">
                  <c:v>6.8543000000000003</c:v>
                </c:pt>
                <c:pt idx="25">
                  <c:v>6.1406999999999998</c:v>
                </c:pt>
                <c:pt idx="26">
                  <c:v>6.0933000000000002</c:v>
                </c:pt>
                <c:pt idx="27">
                  <c:v>5.4336000000000002</c:v>
                </c:pt>
                <c:pt idx="28">
                  <c:v>5.1684999999999999</c:v>
                </c:pt>
                <c:pt idx="29">
                  <c:v>5.2184999999999997</c:v>
                </c:pt>
                <c:pt idx="30">
                  <c:v>4.4587000000000003</c:v>
                </c:pt>
                <c:pt idx="31">
                  <c:v>4.6106999999999996</c:v>
                </c:pt>
                <c:pt idx="32">
                  <c:v>4.2488000000000001</c:v>
                </c:pt>
                <c:pt idx="33">
                  <c:v>3.2216999999999998</c:v>
                </c:pt>
                <c:pt idx="34">
                  <c:v>3.7768999999999999</c:v>
                </c:pt>
                <c:pt idx="35">
                  <c:v>6.2832999999999997</c:v>
                </c:pt>
                <c:pt idx="36">
                  <c:v>7.3289999999999997</c:v>
                </c:pt>
                <c:pt idx="37">
                  <c:v>4.0980999999999996</c:v>
                </c:pt>
                <c:pt idx="38">
                  <c:v>6.8356000000000003</c:v>
                </c:pt>
                <c:pt idx="39">
                  <c:v>4.9332000000000003</c:v>
                </c:pt>
                <c:pt idx="40">
                  <c:v>4.9645000000000001</c:v>
                </c:pt>
                <c:pt idx="41">
                  <c:v>2.7728000000000002</c:v>
                </c:pt>
                <c:pt idx="42">
                  <c:v>5.0692000000000004</c:v>
                </c:pt>
                <c:pt idx="43">
                  <c:v>5.5072999999999999</c:v>
                </c:pt>
                <c:pt idx="44">
                  <c:v>4.7641999999999998</c:v>
                </c:pt>
                <c:pt idx="45">
                  <c:v>4.7542</c:v>
                </c:pt>
                <c:pt idx="46">
                  <c:v>4.93</c:v>
                </c:pt>
                <c:pt idx="47">
                  <c:v>5.6086</c:v>
                </c:pt>
                <c:pt idx="48">
                  <c:v>6.2225999999999999</c:v>
                </c:pt>
                <c:pt idx="49">
                  <c:v>4.6835000000000004</c:v>
                </c:pt>
                <c:pt idx="50">
                  <c:v>6.3429000000000002</c:v>
                </c:pt>
                <c:pt idx="51">
                  <c:v>6.0321999999999996</c:v>
                </c:pt>
                <c:pt idx="52">
                  <c:v>3.6688000000000001</c:v>
                </c:pt>
                <c:pt idx="53">
                  <c:v>5.4188999999999998</c:v>
                </c:pt>
                <c:pt idx="54">
                  <c:v>5.1402999999999999</c:v>
                </c:pt>
                <c:pt idx="55">
                  <c:v>4.1002000000000001</c:v>
                </c:pt>
                <c:pt idx="56">
                  <c:v>5.3000999999999996</c:v>
                </c:pt>
                <c:pt idx="57">
                  <c:v>3.9706000000000001</c:v>
                </c:pt>
                <c:pt idx="58">
                  <c:v>5.3451000000000004</c:v>
                </c:pt>
                <c:pt idx="59">
                  <c:v>3.9872000000000001</c:v>
                </c:pt>
                <c:pt idx="60">
                  <c:v>4.3707000000000003</c:v>
                </c:pt>
                <c:pt idx="61">
                  <c:v>5.2130000000000001</c:v>
                </c:pt>
                <c:pt idx="62">
                  <c:v>5.8657000000000004</c:v>
                </c:pt>
                <c:pt idx="63">
                  <c:v>6.0430999999999999</c:v>
                </c:pt>
                <c:pt idx="64">
                  <c:v>5.2701000000000002</c:v>
                </c:pt>
                <c:pt idx="65">
                  <c:v>5.4381000000000004</c:v>
                </c:pt>
                <c:pt idx="66">
                  <c:v>5.4086999999999996</c:v>
                </c:pt>
                <c:pt idx="67">
                  <c:v>4.0164999999999997</c:v>
                </c:pt>
                <c:pt idx="68">
                  <c:v>5.2976999999999999</c:v>
                </c:pt>
                <c:pt idx="69">
                  <c:v>3.8563000000000001</c:v>
                </c:pt>
                <c:pt idx="70">
                  <c:v>5.5316000000000001</c:v>
                </c:pt>
                <c:pt idx="71">
                  <c:v>4.0274000000000001</c:v>
                </c:pt>
                <c:pt idx="72">
                  <c:v>5.5223000000000004</c:v>
                </c:pt>
                <c:pt idx="73">
                  <c:v>4.8234000000000004</c:v>
                </c:pt>
                <c:pt idx="74">
                  <c:v>4.0293000000000001</c:v>
                </c:pt>
                <c:pt idx="75">
                  <c:v>5.4139999999999997</c:v>
                </c:pt>
                <c:pt idx="76">
                  <c:v>5.4382999999999999</c:v>
                </c:pt>
                <c:pt idx="77">
                  <c:v>2.9965999999999999</c:v>
                </c:pt>
                <c:pt idx="78">
                  <c:v>4.0490000000000004</c:v>
                </c:pt>
                <c:pt idx="79">
                  <c:v>5.4320000000000004</c:v>
                </c:pt>
                <c:pt idx="80">
                  <c:v>4.3510999999999997</c:v>
                </c:pt>
                <c:pt idx="81">
                  <c:v>5.3601000000000001</c:v>
                </c:pt>
                <c:pt idx="82">
                  <c:v>4.2941000000000003</c:v>
                </c:pt>
                <c:pt idx="83">
                  <c:v>3.5842000000000001</c:v>
                </c:pt>
                <c:pt idx="84">
                  <c:v>6.6044999999999998</c:v>
                </c:pt>
                <c:pt idx="85">
                  <c:v>3.9710999999999999</c:v>
                </c:pt>
                <c:pt idx="86">
                  <c:v>3.5419999999999998</c:v>
                </c:pt>
                <c:pt idx="87">
                  <c:v>4.9524999999999997</c:v>
                </c:pt>
                <c:pt idx="88">
                  <c:v>3.2536999999999998</c:v>
                </c:pt>
                <c:pt idx="89">
                  <c:v>4.8445999999999998</c:v>
                </c:pt>
                <c:pt idx="90">
                  <c:v>6.2370999999999999</c:v>
                </c:pt>
                <c:pt idx="91">
                  <c:v>7.1935000000000002</c:v>
                </c:pt>
                <c:pt idx="92">
                  <c:v>5.3334000000000001</c:v>
                </c:pt>
                <c:pt idx="93">
                  <c:v>4.2865000000000002</c:v>
                </c:pt>
                <c:pt idx="94">
                  <c:v>4.6825999999999999</c:v>
                </c:pt>
                <c:pt idx="95">
                  <c:v>4.5864000000000003</c:v>
                </c:pt>
                <c:pt idx="96">
                  <c:v>5.5770999999999997</c:v>
                </c:pt>
                <c:pt idx="97">
                  <c:v>4.8559999999999999</c:v>
                </c:pt>
                <c:pt idx="98">
                  <c:v>6.6387</c:v>
                </c:pt>
                <c:pt idx="99">
                  <c:v>5.7601000000000004</c:v>
                </c:pt>
                <c:pt idx="100">
                  <c:v>5.8188000000000004</c:v>
                </c:pt>
                <c:pt idx="101">
                  <c:v>4.4802999999999997</c:v>
                </c:pt>
                <c:pt idx="102">
                  <c:v>5.0141999999999998</c:v>
                </c:pt>
                <c:pt idx="103">
                  <c:v>6.1555</c:v>
                </c:pt>
                <c:pt idx="104">
                  <c:v>5.0095000000000001</c:v>
                </c:pt>
                <c:pt idx="105">
                  <c:v>5.6898</c:v>
                </c:pt>
                <c:pt idx="106">
                  <c:v>5.6666999999999996</c:v>
                </c:pt>
                <c:pt idx="107">
                  <c:v>4.1359000000000004</c:v>
                </c:pt>
                <c:pt idx="108">
                  <c:v>4.8865999999999996</c:v>
                </c:pt>
                <c:pt idx="109">
                  <c:v>4.6016000000000004</c:v>
                </c:pt>
                <c:pt idx="110">
                  <c:v>4.1159999999999997</c:v>
                </c:pt>
                <c:pt idx="111">
                  <c:v>4.8197000000000001</c:v>
                </c:pt>
                <c:pt idx="112">
                  <c:v>4.4490999999999996</c:v>
                </c:pt>
                <c:pt idx="113">
                  <c:v>4.3170000000000002</c:v>
                </c:pt>
                <c:pt idx="114">
                  <c:v>3.8294000000000001</c:v>
                </c:pt>
                <c:pt idx="115">
                  <c:v>4.5240999999999998</c:v>
                </c:pt>
                <c:pt idx="116">
                  <c:v>3.5878000000000001</c:v>
                </c:pt>
                <c:pt idx="117">
                  <c:v>4.9774000000000003</c:v>
                </c:pt>
                <c:pt idx="118">
                  <c:v>5.0479000000000003</c:v>
                </c:pt>
                <c:pt idx="119">
                  <c:v>3.2987000000000002</c:v>
                </c:pt>
                <c:pt idx="120">
                  <c:v>5.5096999999999996</c:v>
                </c:pt>
                <c:pt idx="121">
                  <c:v>5.0029000000000003</c:v>
                </c:pt>
                <c:pt idx="122">
                  <c:v>4.0800999999999998</c:v>
                </c:pt>
                <c:pt idx="123">
                  <c:v>4.8502000000000001</c:v>
                </c:pt>
                <c:pt idx="124">
                  <c:v>3.5951</c:v>
                </c:pt>
                <c:pt idx="125">
                  <c:v>3.9659</c:v>
                </c:pt>
                <c:pt idx="126">
                  <c:v>4.7084000000000001</c:v>
                </c:pt>
                <c:pt idx="127">
                  <c:v>5.7777000000000003</c:v>
                </c:pt>
                <c:pt idx="128">
                  <c:v>4.4333</c:v>
                </c:pt>
                <c:pt idx="129">
                  <c:v>6.3826000000000001</c:v>
                </c:pt>
                <c:pt idx="130">
                  <c:v>4.7554999999999996</c:v>
                </c:pt>
                <c:pt idx="131">
                  <c:v>4.1916000000000002</c:v>
                </c:pt>
                <c:pt idx="132">
                  <c:v>4.7869999999999999</c:v>
                </c:pt>
                <c:pt idx="133">
                  <c:v>4.1203000000000003</c:v>
                </c:pt>
                <c:pt idx="134">
                  <c:v>2.9611000000000001</c:v>
                </c:pt>
                <c:pt idx="135">
                  <c:v>4.0761000000000003</c:v>
                </c:pt>
                <c:pt idx="136">
                  <c:v>4.7331000000000003</c:v>
                </c:pt>
                <c:pt idx="137">
                  <c:v>4.3582999999999998</c:v>
                </c:pt>
                <c:pt idx="138">
                  <c:v>4.5744999999999996</c:v>
                </c:pt>
                <c:pt idx="139">
                  <c:v>6.3147000000000002</c:v>
                </c:pt>
                <c:pt idx="140">
                  <c:v>5.4164000000000003</c:v>
                </c:pt>
                <c:pt idx="141">
                  <c:v>3.7753000000000001</c:v>
                </c:pt>
                <c:pt idx="142">
                  <c:v>5.0435999999999996</c:v>
                </c:pt>
                <c:pt idx="143">
                  <c:v>4.4176000000000002</c:v>
                </c:pt>
                <c:pt idx="144">
                  <c:v>6.0065</c:v>
                </c:pt>
                <c:pt idx="145">
                  <c:v>4.9355000000000002</c:v>
                </c:pt>
                <c:pt idx="146">
                  <c:v>4.3997000000000002</c:v>
                </c:pt>
                <c:pt idx="147">
                  <c:v>6.3615000000000004</c:v>
                </c:pt>
                <c:pt idx="148">
                  <c:v>4.6524000000000001</c:v>
                </c:pt>
                <c:pt idx="149">
                  <c:v>5.1818</c:v>
                </c:pt>
                <c:pt idx="150">
                  <c:v>-7.7891000000000004</c:v>
                </c:pt>
                <c:pt idx="151">
                  <c:v>-5.7275999999999998</c:v>
                </c:pt>
                <c:pt idx="152">
                  <c:v>-4.2268999999999997</c:v>
                </c:pt>
                <c:pt idx="153">
                  <c:v>-5.8365999999999998</c:v>
                </c:pt>
                <c:pt idx="154">
                  <c:v>-3.8717000000000001</c:v>
                </c:pt>
                <c:pt idx="155">
                  <c:v>-3.5754999999999999</c:v>
                </c:pt>
                <c:pt idx="156">
                  <c:v>-5.7173999999999996</c:v>
                </c:pt>
                <c:pt idx="157">
                  <c:v>-4.2221000000000002</c:v>
                </c:pt>
                <c:pt idx="158">
                  <c:v>-5.3159999999999998</c:v>
                </c:pt>
                <c:pt idx="159">
                  <c:v>-6.4065000000000003</c:v>
                </c:pt>
                <c:pt idx="160">
                  <c:v>-5.4010999999999996</c:v>
                </c:pt>
                <c:pt idx="161">
                  <c:v>-5.9297000000000004</c:v>
                </c:pt>
                <c:pt idx="162">
                  <c:v>-3.3942000000000001</c:v>
                </c:pt>
                <c:pt idx="163">
                  <c:v>-5.6615000000000002</c:v>
                </c:pt>
                <c:pt idx="164">
                  <c:v>-7.1384999999999996</c:v>
                </c:pt>
                <c:pt idx="165">
                  <c:v>-5.5411000000000001</c:v>
                </c:pt>
                <c:pt idx="166">
                  <c:v>-3.4590999999999998</c:v>
                </c:pt>
                <c:pt idx="167">
                  <c:v>-4.7968999999999999</c:v>
                </c:pt>
                <c:pt idx="168">
                  <c:v>-4.5</c:v>
                </c:pt>
                <c:pt idx="169">
                  <c:v>-5.383</c:v>
                </c:pt>
                <c:pt idx="170">
                  <c:v>-5.4119999999999999</c:v>
                </c:pt>
                <c:pt idx="171">
                  <c:v>-5.4055</c:v>
                </c:pt>
                <c:pt idx="172">
                  <c:v>-4.6361999999999997</c:v>
                </c:pt>
                <c:pt idx="173">
                  <c:v>-4.4006999999999996</c:v>
                </c:pt>
                <c:pt idx="174">
                  <c:v>-4.4104000000000001</c:v>
                </c:pt>
                <c:pt idx="175">
                  <c:v>-5.8535000000000004</c:v>
                </c:pt>
                <c:pt idx="176">
                  <c:v>-3.1469999999999998</c:v>
                </c:pt>
                <c:pt idx="177">
                  <c:v>-4.7927</c:v>
                </c:pt>
                <c:pt idx="178">
                  <c:v>-5.2704000000000004</c:v>
                </c:pt>
                <c:pt idx="179">
                  <c:v>-4.3472</c:v>
                </c:pt>
                <c:pt idx="180">
                  <c:v>-5.4771999999999998</c:v>
                </c:pt>
                <c:pt idx="181">
                  <c:v>-4.9287000000000001</c:v>
                </c:pt>
                <c:pt idx="182">
                  <c:v>-4.0617000000000001</c:v>
                </c:pt>
                <c:pt idx="183">
                  <c:v>-5.1614000000000004</c:v>
                </c:pt>
                <c:pt idx="184">
                  <c:v>-4.7317999999999998</c:v>
                </c:pt>
                <c:pt idx="185">
                  <c:v>-4.5900999999999996</c:v>
                </c:pt>
                <c:pt idx="186">
                  <c:v>-4.2887000000000004</c:v>
                </c:pt>
                <c:pt idx="187">
                  <c:v>-5.0613999999999999</c:v>
                </c:pt>
                <c:pt idx="188">
                  <c:v>-3.1539000000000001</c:v>
                </c:pt>
                <c:pt idx="189">
                  <c:v>-4.6017000000000001</c:v>
                </c:pt>
                <c:pt idx="190">
                  <c:v>-4.4565000000000001</c:v>
                </c:pt>
                <c:pt idx="191">
                  <c:v>-4.0880999999999998</c:v>
                </c:pt>
                <c:pt idx="192">
                  <c:v>-5.6527000000000003</c:v>
                </c:pt>
                <c:pt idx="193">
                  <c:v>-4.2656999999999998</c:v>
                </c:pt>
                <c:pt idx="194">
                  <c:v>-5.5406000000000004</c:v>
                </c:pt>
                <c:pt idx="195">
                  <c:v>-5.9757999999999996</c:v>
                </c:pt>
                <c:pt idx="196">
                  <c:v>-4.8430999999999997</c:v>
                </c:pt>
                <c:pt idx="197">
                  <c:v>-5.2778</c:v>
                </c:pt>
                <c:pt idx="198">
                  <c:v>-5.6395</c:v>
                </c:pt>
                <c:pt idx="199">
                  <c:v>-4.9189999999999996</c:v>
                </c:pt>
                <c:pt idx="200">
                  <c:v>-5.5408999999999997</c:v>
                </c:pt>
                <c:pt idx="201">
                  <c:v>-3.7374000000000001</c:v>
                </c:pt>
                <c:pt idx="202">
                  <c:v>-6.1104000000000003</c:v>
                </c:pt>
                <c:pt idx="203">
                  <c:v>-4.0103999999999997</c:v>
                </c:pt>
                <c:pt idx="204">
                  <c:v>-3.1711999999999998</c:v>
                </c:pt>
                <c:pt idx="205">
                  <c:v>-6.3845000000000001</c:v>
                </c:pt>
                <c:pt idx="206">
                  <c:v>-4.9372999999999996</c:v>
                </c:pt>
                <c:pt idx="207">
                  <c:v>-5.4489000000000001</c:v>
                </c:pt>
                <c:pt idx="208">
                  <c:v>-4.6367000000000003</c:v>
                </c:pt>
                <c:pt idx="209">
                  <c:v>-3.9794</c:v>
                </c:pt>
                <c:pt idx="210">
                  <c:v>-1.927</c:v>
                </c:pt>
                <c:pt idx="211">
                  <c:v>-5.6262999999999996</c:v>
                </c:pt>
                <c:pt idx="212">
                  <c:v>-4.7133000000000003</c:v>
                </c:pt>
                <c:pt idx="213">
                  <c:v>-4.8026999999999997</c:v>
                </c:pt>
                <c:pt idx="214">
                  <c:v>-5.4055999999999997</c:v>
                </c:pt>
                <c:pt idx="215">
                  <c:v>-3.5807000000000002</c:v>
                </c:pt>
                <c:pt idx="216">
                  <c:v>-4.2706</c:v>
                </c:pt>
                <c:pt idx="217">
                  <c:v>-6.1473000000000004</c:v>
                </c:pt>
                <c:pt idx="218">
                  <c:v>-5.5979000000000001</c:v>
                </c:pt>
                <c:pt idx="219">
                  <c:v>-3.7187000000000001</c:v>
                </c:pt>
                <c:pt idx="220">
                  <c:v>-2.7967</c:v>
                </c:pt>
                <c:pt idx="221">
                  <c:v>-4.4287999999999998</c:v>
                </c:pt>
                <c:pt idx="222">
                  <c:v>-5.2140000000000004</c:v>
                </c:pt>
                <c:pt idx="223">
                  <c:v>-5.9424000000000001</c:v>
                </c:pt>
                <c:pt idx="224">
                  <c:v>-5.0937000000000001</c:v>
                </c:pt>
                <c:pt idx="225">
                  <c:v>-3.8776999999999999</c:v>
                </c:pt>
                <c:pt idx="226">
                  <c:v>-5.3061999999999996</c:v>
                </c:pt>
                <c:pt idx="227">
                  <c:v>-3.8277000000000001</c:v>
                </c:pt>
                <c:pt idx="228">
                  <c:v>-4.0389999999999997</c:v>
                </c:pt>
                <c:pt idx="229">
                  <c:v>-4.3463000000000003</c:v>
                </c:pt>
                <c:pt idx="230">
                  <c:v>-3.7706</c:v>
                </c:pt>
                <c:pt idx="231">
                  <c:v>-4.7290000000000001</c:v>
                </c:pt>
                <c:pt idx="232">
                  <c:v>-4.0999999999999996</c:v>
                </c:pt>
                <c:pt idx="233">
                  <c:v>-4.7142999999999997</c:v>
                </c:pt>
                <c:pt idx="234">
                  <c:v>-4.5376000000000003</c:v>
                </c:pt>
                <c:pt idx="235">
                  <c:v>-4.5902000000000003</c:v>
                </c:pt>
                <c:pt idx="236">
                  <c:v>-4.4965000000000002</c:v>
                </c:pt>
                <c:pt idx="237">
                  <c:v>-6.2332999999999998</c:v>
                </c:pt>
                <c:pt idx="238">
                  <c:v>-5.6102999999999996</c:v>
                </c:pt>
                <c:pt idx="239">
                  <c:v>-5.0590999999999999</c:v>
                </c:pt>
                <c:pt idx="240">
                  <c:v>-3.5331000000000001</c:v>
                </c:pt>
                <c:pt idx="241">
                  <c:v>-3.3742000000000001</c:v>
                </c:pt>
                <c:pt idx="242">
                  <c:v>-3.0352000000000001</c:v>
                </c:pt>
                <c:pt idx="243">
                  <c:v>-7.6052</c:v>
                </c:pt>
                <c:pt idx="244">
                  <c:v>-5.9724000000000004</c:v>
                </c:pt>
                <c:pt idx="245">
                  <c:v>-5.2569999999999997</c:v>
                </c:pt>
                <c:pt idx="246">
                  <c:v>-4.0258000000000003</c:v>
                </c:pt>
                <c:pt idx="247">
                  <c:v>-3.8536000000000001</c:v>
                </c:pt>
                <c:pt idx="248">
                  <c:v>-5.5476000000000001</c:v>
                </c:pt>
                <c:pt idx="249">
                  <c:v>-6.5651000000000002</c:v>
                </c:pt>
                <c:pt idx="250">
                  <c:v>-3.3067000000000002</c:v>
                </c:pt>
                <c:pt idx="251">
                  <c:v>-4.5506000000000002</c:v>
                </c:pt>
                <c:pt idx="252">
                  <c:v>-4.9157000000000002</c:v>
                </c:pt>
                <c:pt idx="253">
                  <c:v>-3.008</c:v>
                </c:pt>
                <c:pt idx="254">
                  <c:v>-5.8411999999999997</c:v>
                </c:pt>
                <c:pt idx="255">
                  <c:v>-4.5853000000000002</c:v>
                </c:pt>
                <c:pt idx="256">
                  <c:v>-6.9122000000000003</c:v>
                </c:pt>
                <c:pt idx="257">
                  <c:v>-4.6090999999999998</c:v>
                </c:pt>
                <c:pt idx="258">
                  <c:v>-5.4092000000000002</c:v>
                </c:pt>
                <c:pt idx="259">
                  <c:v>-3.8576000000000001</c:v>
                </c:pt>
                <c:pt idx="260">
                  <c:v>-4.3750999999999998</c:v>
                </c:pt>
                <c:pt idx="261">
                  <c:v>-3.8313000000000001</c:v>
                </c:pt>
                <c:pt idx="262">
                  <c:v>-5.3925999999999998</c:v>
                </c:pt>
                <c:pt idx="263">
                  <c:v>-6.3018000000000001</c:v>
                </c:pt>
                <c:pt idx="264">
                  <c:v>-4.4063999999999997</c:v>
                </c:pt>
                <c:pt idx="265">
                  <c:v>-5.4363999999999999</c:v>
                </c:pt>
                <c:pt idx="266">
                  <c:v>-4.4955999999999996</c:v>
                </c:pt>
                <c:pt idx="267">
                  <c:v>-5.1021000000000001</c:v>
                </c:pt>
                <c:pt idx="268">
                  <c:v>-6.1962999999999999</c:v>
                </c:pt>
                <c:pt idx="269">
                  <c:v>-5.1203000000000003</c:v>
                </c:pt>
                <c:pt idx="270">
                  <c:v>-3.9632000000000001</c:v>
                </c:pt>
                <c:pt idx="271">
                  <c:v>-4.1429</c:v>
                </c:pt>
                <c:pt idx="272">
                  <c:v>-4.8300999999999998</c:v>
                </c:pt>
                <c:pt idx="273">
                  <c:v>-4.8083</c:v>
                </c:pt>
                <c:pt idx="274">
                  <c:v>-4.1341999999999999</c:v>
                </c:pt>
                <c:pt idx="275">
                  <c:v>-5.1806999999999999</c:v>
                </c:pt>
                <c:pt idx="276">
                  <c:v>-6.2664999999999997</c:v>
                </c:pt>
                <c:pt idx="277">
                  <c:v>-4.7488000000000001</c:v>
                </c:pt>
                <c:pt idx="278">
                  <c:v>-4.7953999999999999</c:v>
                </c:pt>
                <c:pt idx="279">
                  <c:v>-2.7985000000000002</c:v>
                </c:pt>
                <c:pt idx="280">
                  <c:v>-4.2255000000000003</c:v>
                </c:pt>
                <c:pt idx="281">
                  <c:v>-3.6067</c:v>
                </c:pt>
                <c:pt idx="282">
                  <c:v>-4.6138000000000003</c:v>
                </c:pt>
                <c:pt idx="283">
                  <c:v>-5.5255999999999998</c:v>
                </c:pt>
                <c:pt idx="284">
                  <c:v>-6.5232999999999999</c:v>
                </c:pt>
                <c:pt idx="285">
                  <c:v>-6.7984999999999998</c:v>
                </c:pt>
                <c:pt idx="286">
                  <c:v>-4.8830999999999998</c:v>
                </c:pt>
                <c:pt idx="287">
                  <c:v>-4.6798000000000002</c:v>
                </c:pt>
                <c:pt idx="288">
                  <c:v>-5.8174999999999999</c:v>
                </c:pt>
                <c:pt idx="289">
                  <c:v>-5.4901999999999997</c:v>
                </c:pt>
                <c:pt idx="290">
                  <c:v>-5.7652999999999999</c:v>
                </c:pt>
                <c:pt idx="291">
                  <c:v>-5.7782999999999998</c:v>
                </c:pt>
                <c:pt idx="292">
                  <c:v>-3.5196999999999998</c:v>
                </c:pt>
                <c:pt idx="293">
                  <c:v>-5.5404</c:v>
                </c:pt>
                <c:pt idx="294">
                  <c:v>-4.9085000000000001</c:v>
                </c:pt>
                <c:pt idx="295">
                  <c:v>-4.2397</c:v>
                </c:pt>
                <c:pt idx="296">
                  <c:v>-4.3064</c:v>
                </c:pt>
                <c:pt idx="297">
                  <c:v>-6.2815000000000003</c:v>
                </c:pt>
                <c:pt idx="298">
                  <c:v>-4.1902999999999997</c:v>
                </c:pt>
                <c:pt idx="299">
                  <c:v>-3.7631999999999999</c:v>
                </c:pt>
                <c:pt idx="300">
                  <c:v>-4.6470000000000002</c:v>
                </c:pt>
                <c:pt idx="301">
                  <c:v>-4.2827000000000002</c:v>
                </c:pt>
                <c:pt idx="302">
                  <c:v>-6.3048999999999999</c:v>
                </c:pt>
                <c:pt idx="303">
                  <c:v>-6.0058999999999996</c:v>
                </c:pt>
                <c:pt idx="304">
                  <c:v>-4.2092999999999998</c:v>
                </c:pt>
                <c:pt idx="305">
                  <c:v>-5.1166</c:v>
                </c:pt>
                <c:pt idx="306">
                  <c:v>-4.4469000000000003</c:v>
                </c:pt>
                <c:pt idx="307">
                  <c:v>-5.9606000000000003</c:v>
                </c:pt>
                <c:pt idx="308">
                  <c:v>-6.6337999999999999</c:v>
                </c:pt>
                <c:pt idx="309">
                  <c:v>-4.2388000000000003</c:v>
                </c:pt>
                <c:pt idx="310">
                  <c:v>-3.8067000000000002</c:v>
                </c:pt>
                <c:pt idx="311">
                  <c:v>-3.3679000000000001</c:v>
                </c:pt>
                <c:pt idx="312">
                  <c:v>-6.5321999999999996</c:v>
                </c:pt>
                <c:pt idx="313">
                  <c:v>-6.3369</c:v>
                </c:pt>
                <c:pt idx="314">
                  <c:v>-6.4737999999999998</c:v>
                </c:pt>
                <c:pt idx="315">
                  <c:v>-5.0416999999999996</c:v>
                </c:pt>
                <c:pt idx="316">
                  <c:v>-5.6154999999999999</c:v>
                </c:pt>
                <c:pt idx="317">
                  <c:v>-3.6858</c:v>
                </c:pt>
                <c:pt idx="318">
                  <c:v>-6.4550999999999998</c:v>
                </c:pt>
                <c:pt idx="319">
                  <c:v>-6.7423000000000002</c:v>
                </c:pt>
                <c:pt idx="320">
                  <c:v>-4.7946999999999997</c:v>
                </c:pt>
                <c:pt idx="321">
                  <c:v>-3.8071000000000002</c:v>
                </c:pt>
                <c:pt idx="322">
                  <c:v>-5.8028000000000004</c:v>
                </c:pt>
                <c:pt idx="323">
                  <c:v>-6.2656000000000001</c:v>
                </c:pt>
                <c:pt idx="324">
                  <c:v>-5.1493000000000002</c:v>
                </c:pt>
                <c:pt idx="325">
                  <c:v>-6.6364000000000001</c:v>
                </c:pt>
                <c:pt idx="326">
                  <c:v>-4.9827000000000004</c:v>
                </c:pt>
                <c:pt idx="327">
                  <c:v>-4.1715999999999998</c:v>
                </c:pt>
                <c:pt idx="328">
                  <c:v>-4.7823000000000002</c:v>
                </c:pt>
                <c:pt idx="329">
                  <c:v>-6.9092000000000002</c:v>
                </c:pt>
                <c:pt idx="330">
                  <c:v>-5.5368000000000004</c:v>
                </c:pt>
                <c:pt idx="331">
                  <c:v>-5.3019999999999996</c:v>
                </c:pt>
                <c:pt idx="332">
                  <c:v>-3.1863999999999999</c:v>
                </c:pt>
                <c:pt idx="333">
                  <c:v>-4.0850999999999997</c:v>
                </c:pt>
                <c:pt idx="334">
                  <c:v>-5.0571000000000002</c:v>
                </c:pt>
                <c:pt idx="335">
                  <c:v>-3.6905999999999999</c:v>
                </c:pt>
                <c:pt idx="336">
                  <c:v>-6.0446999999999997</c:v>
                </c:pt>
                <c:pt idx="337">
                  <c:v>-5.3483000000000001</c:v>
                </c:pt>
                <c:pt idx="338">
                  <c:v>-3.5874000000000001</c:v>
                </c:pt>
                <c:pt idx="339">
                  <c:v>-3.4975999999999998</c:v>
                </c:pt>
                <c:pt idx="340">
                  <c:v>-4.2695999999999996</c:v>
                </c:pt>
                <c:pt idx="341">
                  <c:v>-4.5091999999999999</c:v>
                </c:pt>
                <c:pt idx="342">
                  <c:v>-5.5861000000000001</c:v>
                </c:pt>
                <c:pt idx="343">
                  <c:v>-4.2550999999999997</c:v>
                </c:pt>
                <c:pt idx="344">
                  <c:v>-5.8281999999999998</c:v>
                </c:pt>
                <c:pt idx="345">
                  <c:v>-4.4255000000000004</c:v>
                </c:pt>
                <c:pt idx="346">
                  <c:v>-4.7182000000000004</c:v>
                </c:pt>
                <c:pt idx="347">
                  <c:v>-3.8607</c:v>
                </c:pt>
                <c:pt idx="348">
                  <c:v>-5.4259000000000004</c:v>
                </c:pt>
                <c:pt idx="349">
                  <c:v>-4.3639000000000001</c:v>
                </c:pt>
                <c:pt idx="350">
                  <c:v>-4.2068000000000003</c:v>
                </c:pt>
                <c:pt idx="351">
                  <c:v>-5.8983999999999996</c:v>
                </c:pt>
                <c:pt idx="352">
                  <c:v>-4.8437999999999999</c:v>
                </c:pt>
                <c:pt idx="353">
                  <c:v>-3.4026999999999998</c:v>
                </c:pt>
                <c:pt idx="354">
                  <c:v>-4.8875999999999999</c:v>
                </c:pt>
                <c:pt idx="355">
                  <c:v>-5.3086000000000002</c:v>
                </c:pt>
                <c:pt idx="356">
                  <c:v>-4.5433000000000003</c:v>
                </c:pt>
                <c:pt idx="357">
                  <c:v>-5.2751000000000001</c:v>
                </c:pt>
                <c:pt idx="358">
                  <c:v>-4.5568999999999997</c:v>
                </c:pt>
                <c:pt idx="359">
                  <c:v>-5.1348000000000003</c:v>
                </c:pt>
                <c:pt idx="360">
                  <c:v>-5.0183</c:v>
                </c:pt>
                <c:pt idx="361">
                  <c:v>-4.5392000000000001</c:v>
                </c:pt>
                <c:pt idx="362">
                  <c:v>-3.6377000000000002</c:v>
                </c:pt>
                <c:pt idx="363">
                  <c:v>-4.5480999999999998</c:v>
                </c:pt>
                <c:pt idx="364">
                  <c:v>-3.3515999999999999</c:v>
                </c:pt>
                <c:pt idx="365">
                  <c:v>-7.0284000000000004</c:v>
                </c:pt>
                <c:pt idx="366">
                  <c:v>-5.4493</c:v>
                </c:pt>
                <c:pt idx="367">
                  <c:v>-4.7640000000000002</c:v>
                </c:pt>
                <c:pt idx="368">
                  <c:v>-5.8352000000000004</c:v>
                </c:pt>
                <c:pt idx="369">
                  <c:v>-6.2759999999999998</c:v>
                </c:pt>
                <c:pt idx="370">
                  <c:v>-4.383</c:v>
                </c:pt>
                <c:pt idx="371">
                  <c:v>-4.3872999999999998</c:v>
                </c:pt>
                <c:pt idx="372">
                  <c:v>-4.7106000000000003</c:v>
                </c:pt>
                <c:pt idx="373">
                  <c:v>-4.6047000000000002</c:v>
                </c:pt>
                <c:pt idx="374">
                  <c:v>-5.8705999999999996</c:v>
                </c:pt>
                <c:pt idx="375">
                  <c:v>-5.4977</c:v>
                </c:pt>
                <c:pt idx="376">
                  <c:v>-5.1067</c:v>
                </c:pt>
                <c:pt idx="377">
                  <c:v>-5.6878000000000002</c:v>
                </c:pt>
                <c:pt idx="378">
                  <c:v>-4.6680999999999999</c:v>
                </c:pt>
                <c:pt idx="379">
                  <c:v>-2.6347999999999998</c:v>
                </c:pt>
                <c:pt idx="380">
                  <c:v>-5.4821999999999997</c:v>
                </c:pt>
                <c:pt idx="381">
                  <c:v>-4.3525999999999998</c:v>
                </c:pt>
                <c:pt idx="382">
                  <c:v>-6.0343999999999998</c:v>
                </c:pt>
                <c:pt idx="383">
                  <c:v>-3.6604000000000001</c:v>
                </c:pt>
                <c:pt idx="384">
                  <c:v>-5.9691000000000001</c:v>
                </c:pt>
                <c:pt idx="385">
                  <c:v>-4.7912999999999997</c:v>
                </c:pt>
                <c:pt idx="386">
                  <c:v>-5.6185999999999998</c:v>
                </c:pt>
                <c:pt idx="387">
                  <c:v>-4.4880000000000004</c:v>
                </c:pt>
                <c:pt idx="388">
                  <c:v>-4.9885999999999999</c:v>
                </c:pt>
                <c:pt idx="389">
                  <c:v>-5.0439999999999996</c:v>
                </c:pt>
                <c:pt idx="390">
                  <c:v>-2.0508999999999999</c:v>
                </c:pt>
                <c:pt idx="391">
                  <c:v>-5.63</c:v>
                </c:pt>
                <c:pt idx="392">
                  <c:v>-5.0468999999999999</c:v>
                </c:pt>
                <c:pt idx="393">
                  <c:v>-2.3170000000000002</c:v>
                </c:pt>
                <c:pt idx="394">
                  <c:v>-6.1467000000000001</c:v>
                </c:pt>
                <c:pt idx="395">
                  <c:v>-4.4470000000000001</c:v>
                </c:pt>
                <c:pt idx="396">
                  <c:v>-6.0765000000000002</c:v>
                </c:pt>
                <c:pt idx="397">
                  <c:v>-3.9693999999999998</c:v>
                </c:pt>
                <c:pt idx="398">
                  <c:v>-4.6725000000000003</c:v>
                </c:pt>
                <c:pt idx="399">
                  <c:v>-4.3479000000000001</c:v>
                </c:pt>
                <c:pt idx="400">
                  <c:v>-5.2789000000000001</c:v>
                </c:pt>
                <c:pt idx="401">
                  <c:v>-4.7548000000000004</c:v>
                </c:pt>
                <c:pt idx="402">
                  <c:v>-3.5274999999999999</c:v>
                </c:pt>
                <c:pt idx="403">
                  <c:v>-7.2751000000000001</c:v>
                </c:pt>
                <c:pt idx="404">
                  <c:v>-6.6333000000000002</c:v>
                </c:pt>
                <c:pt idx="405">
                  <c:v>-4.5845000000000002</c:v>
                </c:pt>
                <c:pt idx="406">
                  <c:v>-5.6547999999999998</c:v>
                </c:pt>
                <c:pt idx="407">
                  <c:v>-5.2962999999999996</c:v>
                </c:pt>
                <c:pt idx="408">
                  <c:v>-6.4969000000000001</c:v>
                </c:pt>
                <c:pt idx="409">
                  <c:v>-5.9047999999999998</c:v>
                </c:pt>
                <c:pt idx="410">
                  <c:v>-5.4042000000000003</c:v>
                </c:pt>
                <c:pt idx="411">
                  <c:v>-5.7257999999999996</c:v>
                </c:pt>
                <c:pt idx="412">
                  <c:v>-5.8665000000000003</c:v>
                </c:pt>
                <c:pt idx="413">
                  <c:v>-5.4218000000000002</c:v>
                </c:pt>
                <c:pt idx="414">
                  <c:v>-5.9427000000000003</c:v>
                </c:pt>
                <c:pt idx="415">
                  <c:v>-3.6581000000000001</c:v>
                </c:pt>
                <c:pt idx="416">
                  <c:v>-5.9884000000000004</c:v>
                </c:pt>
                <c:pt idx="417">
                  <c:v>-3.1821000000000002</c:v>
                </c:pt>
                <c:pt idx="418">
                  <c:v>-5.3743999999999996</c:v>
                </c:pt>
                <c:pt idx="419">
                  <c:v>-6.4516999999999998</c:v>
                </c:pt>
                <c:pt idx="420">
                  <c:v>-5.6186999999999996</c:v>
                </c:pt>
                <c:pt idx="421">
                  <c:v>-4.0655000000000001</c:v>
                </c:pt>
                <c:pt idx="422">
                  <c:v>-3.9441000000000002</c:v>
                </c:pt>
                <c:pt idx="423">
                  <c:v>-4.8398000000000003</c:v>
                </c:pt>
                <c:pt idx="424">
                  <c:v>-4.7126000000000001</c:v>
                </c:pt>
                <c:pt idx="425">
                  <c:v>-4.3670999999999998</c:v>
                </c:pt>
                <c:pt idx="426">
                  <c:v>-6.4589999999999996</c:v>
                </c:pt>
                <c:pt idx="427">
                  <c:v>-5.5816999999999997</c:v>
                </c:pt>
                <c:pt idx="428">
                  <c:v>-6.8300999999999998</c:v>
                </c:pt>
                <c:pt idx="429">
                  <c:v>-5.4490999999999996</c:v>
                </c:pt>
                <c:pt idx="430">
                  <c:v>-4.0507</c:v>
                </c:pt>
                <c:pt idx="431">
                  <c:v>-4.2826000000000004</c:v>
                </c:pt>
                <c:pt idx="432">
                  <c:v>-2.7122000000000002</c:v>
                </c:pt>
                <c:pt idx="433">
                  <c:v>-4.8333000000000004</c:v>
                </c:pt>
                <c:pt idx="434">
                  <c:v>-7.1565000000000003</c:v>
                </c:pt>
                <c:pt idx="435">
                  <c:v>-3.3106</c:v>
                </c:pt>
                <c:pt idx="436">
                  <c:v>-3.7176999999999998</c:v>
                </c:pt>
                <c:pt idx="437">
                  <c:v>-5.5826000000000002</c:v>
                </c:pt>
                <c:pt idx="438">
                  <c:v>-4.7774000000000001</c:v>
                </c:pt>
                <c:pt idx="439">
                  <c:v>-4.2205000000000004</c:v>
                </c:pt>
                <c:pt idx="440">
                  <c:v>-4.6153000000000004</c:v>
                </c:pt>
                <c:pt idx="441">
                  <c:v>-4.3036000000000003</c:v>
                </c:pt>
                <c:pt idx="442">
                  <c:v>-5.1127000000000002</c:v>
                </c:pt>
                <c:pt idx="443">
                  <c:v>-5.0388000000000002</c:v>
                </c:pt>
                <c:pt idx="444">
                  <c:v>-4.9119000000000002</c:v>
                </c:pt>
                <c:pt idx="445">
                  <c:v>-5.7896999999999998</c:v>
                </c:pt>
                <c:pt idx="446">
                  <c:v>-3.577</c:v>
                </c:pt>
                <c:pt idx="447">
                  <c:v>-4.9936999999999996</c:v>
                </c:pt>
                <c:pt idx="448">
                  <c:v>-4.3135000000000003</c:v>
                </c:pt>
                <c:pt idx="449">
                  <c:v>-5.8548999999999998</c:v>
                </c:pt>
                <c:pt idx="450">
                  <c:v>4.5796999999999999</c:v>
                </c:pt>
                <c:pt idx="451">
                  <c:v>4.8460999999999999</c:v>
                </c:pt>
                <c:pt idx="452">
                  <c:v>4.7248000000000001</c:v>
                </c:pt>
                <c:pt idx="453">
                  <c:v>5.2411000000000003</c:v>
                </c:pt>
                <c:pt idx="454">
                  <c:v>5.7546999999999997</c:v>
                </c:pt>
                <c:pt idx="455">
                  <c:v>4.7081</c:v>
                </c:pt>
                <c:pt idx="456">
                  <c:v>5.4584000000000001</c:v>
                </c:pt>
                <c:pt idx="457">
                  <c:v>6.7553000000000001</c:v>
                </c:pt>
                <c:pt idx="458">
                  <c:v>5.9314999999999998</c:v>
                </c:pt>
                <c:pt idx="459">
                  <c:v>5.8253000000000004</c:v>
                </c:pt>
                <c:pt idx="460">
                  <c:v>4.1852</c:v>
                </c:pt>
                <c:pt idx="461">
                  <c:v>4.4657999999999998</c:v>
                </c:pt>
                <c:pt idx="462">
                  <c:v>5.2426000000000004</c:v>
                </c:pt>
                <c:pt idx="463">
                  <c:v>4.8994</c:v>
                </c:pt>
                <c:pt idx="464">
                  <c:v>3.375</c:v>
                </c:pt>
                <c:pt idx="465">
                  <c:v>3.4855999999999998</c:v>
                </c:pt>
                <c:pt idx="466">
                  <c:v>6.0262000000000002</c:v>
                </c:pt>
                <c:pt idx="467">
                  <c:v>4.2419000000000002</c:v>
                </c:pt>
                <c:pt idx="468">
                  <c:v>7.0782999999999996</c:v>
                </c:pt>
                <c:pt idx="469">
                  <c:v>2.778</c:v>
                </c:pt>
                <c:pt idx="470">
                  <c:v>5.4488000000000003</c:v>
                </c:pt>
                <c:pt idx="471">
                  <c:v>5.0006000000000004</c:v>
                </c:pt>
                <c:pt idx="472">
                  <c:v>4.2438000000000002</c:v>
                </c:pt>
                <c:pt idx="473">
                  <c:v>5.4043000000000001</c:v>
                </c:pt>
                <c:pt idx="474">
                  <c:v>4.2061000000000002</c:v>
                </c:pt>
                <c:pt idx="475">
                  <c:v>5.8597999999999999</c:v>
                </c:pt>
                <c:pt idx="476">
                  <c:v>5.0669000000000004</c:v>
                </c:pt>
                <c:pt idx="477">
                  <c:v>3.3605999999999998</c:v>
                </c:pt>
                <c:pt idx="478">
                  <c:v>2.5752999999999999</c:v>
                </c:pt>
                <c:pt idx="479">
                  <c:v>4.7161999999999997</c:v>
                </c:pt>
                <c:pt idx="480">
                  <c:v>6.1458000000000004</c:v>
                </c:pt>
                <c:pt idx="481">
                  <c:v>5.1811999999999996</c:v>
                </c:pt>
                <c:pt idx="482">
                  <c:v>5.0542999999999996</c:v>
                </c:pt>
                <c:pt idx="483">
                  <c:v>5.6878000000000002</c:v>
                </c:pt>
                <c:pt idx="484">
                  <c:v>3.6065999999999998</c:v>
                </c:pt>
                <c:pt idx="485">
                  <c:v>6.4253999999999998</c:v>
                </c:pt>
                <c:pt idx="486">
                  <c:v>4.1060999999999996</c:v>
                </c:pt>
                <c:pt idx="487">
                  <c:v>5.0377999999999998</c:v>
                </c:pt>
                <c:pt idx="488">
                  <c:v>4.6364000000000001</c:v>
                </c:pt>
                <c:pt idx="489">
                  <c:v>5.1496000000000004</c:v>
                </c:pt>
                <c:pt idx="490">
                  <c:v>3.0554999999999999</c:v>
                </c:pt>
                <c:pt idx="491">
                  <c:v>6.5239000000000003</c:v>
                </c:pt>
                <c:pt idx="492">
                  <c:v>5.5457999999999998</c:v>
                </c:pt>
                <c:pt idx="493">
                  <c:v>7.0099</c:v>
                </c:pt>
                <c:pt idx="494">
                  <c:v>6.4166999999999996</c:v>
                </c:pt>
                <c:pt idx="495">
                  <c:v>5.0114999999999998</c:v>
                </c:pt>
                <c:pt idx="496">
                  <c:v>4.0609999999999999</c:v>
                </c:pt>
                <c:pt idx="497">
                  <c:v>3.2610999999999999</c:v>
                </c:pt>
                <c:pt idx="498">
                  <c:v>5.0170000000000003</c:v>
                </c:pt>
                <c:pt idx="499">
                  <c:v>5.2191999999999998</c:v>
                </c:pt>
                <c:pt idx="500">
                  <c:v>6.0457999999999998</c:v>
                </c:pt>
                <c:pt idx="501">
                  <c:v>4.0490000000000004</c:v>
                </c:pt>
                <c:pt idx="502">
                  <c:v>5.7948000000000004</c:v>
                </c:pt>
                <c:pt idx="503">
                  <c:v>5.0713999999999997</c:v>
                </c:pt>
                <c:pt idx="504">
                  <c:v>4.2263000000000002</c:v>
                </c:pt>
                <c:pt idx="505">
                  <c:v>5.7742000000000004</c:v>
                </c:pt>
                <c:pt idx="506">
                  <c:v>5.2656999999999998</c:v>
                </c:pt>
                <c:pt idx="507">
                  <c:v>4.7648999999999999</c:v>
                </c:pt>
                <c:pt idx="508">
                  <c:v>6.8773</c:v>
                </c:pt>
                <c:pt idx="509">
                  <c:v>5.6092000000000004</c:v>
                </c:pt>
                <c:pt idx="510">
                  <c:v>4.8897000000000004</c:v>
                </c:pt>
                <c:pt idx="511">
                  <c:v>5.2774999999999999</c:v>
                </c:pt>
                <c:pt idx="512">
                  <c:v>5.0869999999999997</c:v>
                </c:pt>
                <c:pt idx="513">
                  <c:v>5.1736000000000004</c:v>
                </c:pt>
                <c:pt idx="514">
                  <c:v>5.4535999999999998</c:v>
                </c:pt>
                <c:pt idx="515">
                  <c:v>4.3964999999999996</c:v>
                </c:pt>
                <c:pt idx="516">
                  <c:v>4.2030000000000003</c:v>
                </c:pt>
                <c:pt idx="517">
                  <c:v>5.3605999999999998</c:v>
                </c:pt>
                <c:pt idx="518">
                  <c:v>6.8851000000000004</c:v>
                </c:pt>
                <c:pt idx="519">
                  <c:v>4.6932</c:v>
                </c:pt>
                <c:pt idx="520">
                  <c:v>3.9872999999999998</c:v>
                </c:pt>
                <c:pt idx="521">
                  <c:v>4.7614999999999998</c:v>
                </c:pt>
                <c:pt idx="522">
                  <c:v>4.516</c:v>
                </c:pt>
                <c:pt idx="523">
                  <c:v>4.6726999999999999</c:v>
                </c:pt>
                <c:pt idx="524">
                  <c:v>5.4755000000000003</c:v>
                </c:pt>
                <c:pt idx="525">
                  <c:v>4.87</c:v>
                </c:pt>
                <c:pt idx="526">
                  <c:v>4.4055999999999997</c:v>
                </c:pt>
                <c:pt idx="527">
                  <c:v>4.5561999999999996</c:v>
                </c:pt>
                <c:pt idx="528">
                  <c:v>3.6775000000000002</c:v>
                </c:pt>
                <c:pt idx="529">
                  <c:v>4.1405000000000003</c:v>
                </c:pt>
                <c:pt idx="530">
                  <c:v>3.5870000000000002</c:v>
                </c:pt>
                <c:pt idx="531">
                  <c:v>4.484</c:v>
                </c:pt>
                <c:pt idx="532">
                  <c:v>3.9148999999999998</c:v>
                </c:pt>
                <c:pt idx="533">
                  <c:v>4.2927999999999997</c:v>
                </c:pt>
                <c:pt idx="534">
                  <c:v>4.6982999999999997</c:v>
                </c:pt>
                <c:pt idx="535">
                  <c:v>3.7995999999999999</c:v>
                </c:pt>
                <c:pt idx="536">
                  <c:v>4.9805999999999999</c:v>
                </c:pt>
                <c:pt idx="537">
                  <c:v>5.3403999999999998</c:v>
                </c:pt>
                <c:pt idx="538">
                  <c:v>4.0368000000000004</c:v>
                </c:pt>
                <c:pt idx="539">
                  <c:v>6.1139000000000001</c:v>
                </c:pt>
                <c:pt idx="540">
                  <c:v>3.4138999999999999</c:v>
                </c:pt>
                <c:pt idx="541">
                  <c:v>4.6082000000000001</c:v>
                </c:pt>
                <c:pt idx="542">
                  <c:v>3.5152999999999999</c:v>
                </c:pt>
                <c:pt idx="543">
                  <c:v>4.6554000000000002</c:v>
                </c:pt>
                <c:pt idx="544">
                  <c:v>3.6760999999999999</c:v>
                </c:pt>
                <c:pt idx="545">
                  <c:v>4.4252000000000002</c:v>
                </c:pt>
                <c:pt idx="546">
                  <c:v>4.2592999999999996</c:v>
                </c:pt>
                <c:pt idx="547">
                  <c:v>3.8149999999999999</c:v>
                </c:pt>
                <c:pt idx="548">
                  <c:v>2.9350999999999998</c:v>
                </c:pt>
                <c:pt idx="549">
                  <c:v>5.5651000000000002</c:v>
                </c:pt>
                <c:pt idx="550">
                  <c:v>7.0000999999999998</c:v>
                </c:pt>
                <c:pt idx="551">
                  <c:v>7.2233000000000001</c:v>
                </c:pt>
                <c:pt idx="552">
                  <c:v>4.5077999999999996</c:v>
                </c:pt>
                <c:pt idx="553">
                  <c:v>4.9539999999999997</c:v>
                </c:pt>
                <c:pt idx="554">
                  <c:v>4.5343</c:v>
                </c:pt>
                <c:pt idx="555">
                  <c:v>5.0758999999999999</c:v>
                </c:pt>
                <c:pt idx="556">
                  <c:v>4.0811999999999999</c:v>
                </c:pt>
                <c:pt idx="557">
                  <c:v>3.0804999999999998</c:v>
                </c:pt>
                <c:pt idx="558">
                  <c:v>4.9635999999999996</c:v>
                </c:pt>
                <c:pt idx="559">
                  <c:v>3.7749000000000001</c:v>
                </c:pt>
                <c:pt idx="560">
                  <c:v>3.0975999999999999</c:v>
                </c:pt>
                <c:pt idx="561">
                  <c:v>7.3742000000000001</c:v>
                </c:pt>
                <c:pt idx="562">
                  <c:v>4.7667000000000002</c:v>
                </c:pt>
                <c:pt idx="563">
                  <c:v>5.4039000000000001</c:v>
                </c:pt>
                <c:pt idx="564">
                  <c:v>6.1924999999999999</c:v>
                </c:pt>
                <c:pt idx="565">
                  <c:v>3.3151999999999999</c:v>
                </c:pt>
                <c:pt idx="566">
                  <c:v>5.4131</c:v>
                </c:pt>
                <c:pt idx="567">
                  <c:v>5.5016999999999996</c:v>
                </c:pt>
                <c:pt idx="568">
                  <c:v>5.0831</c:v>
                </c:pt>
                <c:pt idx="569">
                  <c:v>5.1577999999999999</c:v>
                </c:pt>
                <c:pt idx="570">
                  <c:v>4.4721000000000002</c:v>
                </c:pt>
                <c:pt idx="571">
                  <c:v>5.7230999999999996</c:v>
                </c:pt>
                <c:pt idx="572">
                  <c:v>4.1501000000000001</c:v>
                </c:pt>
                <c:pt idx="573">
                  <c:v>4.2035999999999998</c:v>
                </c:pt>
                <c:pt idx="574">
                  <c:v>5.7252999999999998</c:v>
                </c:pt>
                <c:pt idx="575">
                  <c:v>6.6864999999999997</c:v>
                </c:pt>
                <c:pt idx="576">
                  <c:v>4.6135999999999999</c:v>
                </c:pt>
                <c:pt idx="577">
                  <c:v>4.4949000000000003</c:v>
                </c:pt>
                <c:pt idx="578">
                  <c:v>5.4081000000000001</c:v>
                </c:pt>
                <c:pt idx="579">
                  <c:v>6.0724</c:v>
                </c:pt>
                <c:pt idx="580">
                  <c:v>5.968</c:v>
                </c:pt>
                <c:pt idx="581">
                  <c:v>5.2701000000000002</c:v>
                </c:pt>
                <c:pt idx="582">
                  <c:v>4.3655999999999997</c:v>
                </c:pt>
                <c:pt idx="583">
                  <c:v>5.6298000000000004</c:v>
                </c:pt>
                <c:pt idx="584">
                  <c:v>4.9207999999999998</c:v>
                </c:pt>
                <c:pt idx="585">
                  <c:v>6.3769</c:v>
                </c:pt>
                <c:pt idx="586">
                  <c:v>3.5918000000000001</c:v>
                </c:pt>
                <c:pt idx="587">
                  <c:v>5.1412000000000004</c:v>
                </c:pt>
                <c:pt idx="588">
                  <c:v>6.2896999999999998</c:v>
                </c:pt>
                <c:pt idx="589">
                  <c:v>4.5050999999999997</c:v>
                </c:pt>
                <c:pt idx="590">
                  <c:v>4.3752000000000004</c:v>
                </c:pt>
                <c:pt idx="591">
                  <c:v>4.0663999999999998</c:v>
                </c:pt>
                <c:pt idx="592">
                  <c:v>4.7213000000000003</c:v>
                </c:pt>
                <c:pt idx="593">
                  <c:v>4.7995000000000001</c:v>
                </c:pt>
                <c:pt idx="594">
                  <c:v>5.1367000000000003</c:v>
                </c:pt>
                <c:pt idx="595">
                  <c:v>4.1166999999999998</c:v>
                </c:pt>
                <c:pt idx="596">
                  <c:v>5.0824999999999996</c:v>
                </c:pt>
                <c:pt idx="597">
                  <c:v>4.3960999999999997</c:v>
                </c:pt>
                <c:pt idx="598">
                  <c:v>4.6313000000000004</c:v>
                </c:pt>
                <c:pt idx="599">
                  <c:v>4.1618000000000004</c:v>
                </c:pt>
                <c:pt idx="600">
                  <c:v>-0.77049999999999996</c:v>
                </c:pt>
                <c:pt idx="601">
                  <c:v>1.3616999999999999</c:v>
                </c:pt>
                <c:pt idx="602">
                  <c:v>1.6653</c:v>
                </c:pt>
                <c:pt idx="603">
                  <c:v>1.0691999999999999</c:v>
                </c:pt>
                <c:pt idx="604">
                  <c:v>1.536</c:v>
                </c:pt>
                <c:pt idx="605">
                  <c:v>3.5097999999999998</c:v>
                </c:pt>
                <c:pt idx="606">
                  <c:v>-3.4085999999999999</c:v>
                </c:pt>
                <c:pt idx="607">
                  <c:v>0.93899999999999995</c:v>
                </c:pt>
                <c:pt idx="608">
                  <c:v>-0.1086</c:v>
                </c:pt>
                <c:pt idx="609">
                  <c:v>-1.4977</c:v>
                </c:pt>
                <c:pt idx="610">
                  <c:v>1.4335</c:v>
                </c:pt>
                <c:pt idx="611">
                  <c:v>-1.0999999999999999E-2</c:v>
                </c:pt>
                <c:pt idx="612">
                  <c:v>2.4001999999999999</c:v>
                </c:pt>
                <c:pt idx="613">
                  <c:v>-2.0680000000000001</c:v>
                </c:pt>
                <c:pt idx="614">
                  <c:v>-1.6951000000000001</c:v>
                </c:pt>
                <c:pt idx="615">
                  <c:v>0.86680000000000001</c:v>
                </c:pt>
                <c:pt idx="616">
                  <c:v>-1.7749999999999999</c:v>
                </c:pt>
                <c:pt idx="617">
                  <c:v>0.24249999999999999</c:v>
                </c:pt>
                <c:pt idx="618">
                  <c:v>-0.80379999999999996</c:v>
                </c:pt>
                <c:pt idx="619">
                  <c:v>2.1934</c:v>
                </c:pt>
                <c:pt idx="620">
                  <c:v>0.87329999999999997</c:v>
                </c:pt>
                <c:pt idx="621">
                  <c:v>-0.81399999999999995</c:v>
                </c:pt>
                <c:pt idx="622">
                  <c:v>-1.2774000000000001</c:v>
                </c:pt>
                <c:pt idx="623">
                  <c:v>-0.80979999999999996</c:v>
                </c:pt>
                <c:pt idx="624">
                  <c:v>4.7877000000000001</c:v>
                </c:pt>
                <c:pt idx="625">
                  <c:v>-9.9199999999999997E-2</c:v>
                </c:pt>
                <c:pt idx="626">
                  <c:v>-0.4052</c:v>
                </c:pt>
                <c:pt idx="627">
                  <c:v>-0.39510000000000001</c:v>
                </c:pt>
                <c:pt idx="628">
                  <c:v>3.0326</c:v>
                </c:pt>
                <c:pt idx="629">
                  <c:v>-3.4643999999999999</c:v>
                </c:pt>
                <c:pt idx="630">
                  <c:v>2.2248999999999999</c:v>
                </c:pt>
                <c:pt idx="631">
                  <c:v>-1.4386000000000001</c:v>
                </c:pt>
                <c:pt idx="632">
                  <c:v>-0.54669999999999996</c:v>
                </c:pt>
                <c:pt idx="633">
                  <c:v>1.3548</c:v>
                </c:pt>
                <c:pt idx="634">
                  <c:v>-1.8729</c:v>
                </c:pt>
                <c:pt idx="635">
                  <c:v>0.85140000000000005</c:v>
                </c:pt>
                <c:pt idx="636">
                  <c:v>-0.14910000000000001</c:v>
                </c:pt>
                <c:pt idx="637">
                  <c:v>-2.7976000000000001</c:v>
                </c:pt>
                <c:pt idx="638">
                  <c:v>0.3846</c:v>
                </c:pt>
                <c:pt idx="639">
                  <c:v>1.1608000000000001</c:v>
                </c:pt>
                <c:pt idx="640">
                  <c:v>1.2757000000000001</c:v>
                </c:pt>
                <c:pt idx="641">
                  <c:v>-1.1319999999999999</c:v>
                </c:pt>
                <c:pt idx="642">
                  <c:v>-3.2300000000000002E-2</c:v>
                </c:pt>
                <c:pt idx="643">
                  <c:v>1.2445999999999999</c:v>
                </c:pt>
                <c:pt idx="644">
                  <c:v>1.0669</c:v>
                </c:pt>
                <c:pt idx="645">
                  <c:v>-0.77869999999999995</c:v>
                </c:pt>
                <c:pt idx="646">
                  <c:v>-2.5432999999999999</c:v>
                </c:pt>
                <c:pt idx="647">
                  <c:v>0.54520000000000002</c:v>
                </c:pt>
                <c:pt idx="648">
                  <c:v>0.63490000000000002</c:v>
                </c:pt>
                <c:pt idx="649">
                  <c:v>2.9967000000000001</c:v>
                </c:pt>
                <c:pt idx="650">
                  <c:v>-3.1076000000000001</c:v>
                </c:pt>
                <c:pt idx="651">
                  <c:v>-0.70860000000000001</c:v>
                </c:pt>
                <c:pt idx="652">
                  <c:v>0.86850000000000005</c:v>
                </c:pt>
                <c:pt idx="653">
                  <c:v>-0.20300000000000001</c:v>
                </c:pt>
                <c:pt idx="654">
                  <c:v>4.0575000000000001</c:v>
                </c:pt>
                <c:pt idx="655">
                  <c:v>-0.73440000000000005</c:v>
                </c:pt>
                <c:pt idx="656">
                  <c:v>-4.7275</c:v>
                </c:pt>
                <c:pt idx="657">
                  <c:v>1.4597</c:v>
                </c:pt>
                <c:pt idx="658">
                  <c:v>-2.798</c:v>
                </c:pt>
                <c:pt idx="659">
                  <c:v>2.6297999999999999</c:v>
                </c:pt>
                <c:pt idx="660">
                  <c:v>0.80769999999999997</c:v>
                </c:pt>
                <c:pt idx="661">
                  <c:v>-0.68830000000000002</c:v>
                </c:pt>
                <c:pt idx="662">
                  <c:v>-1.9601</c:v>
                </c:pt>
                <c:pt idx="663">
                  <c:v>3.7147000000000001</c:v>
                </c:pt>
                <c:pt idx="664">
                  <c:v>0.61909999999999998</c:v>
                </c:pt>
                <c:pt idx="665">
                  <c:v>-0.97819999999999996</c:v>
                </c:pt>
                <c:pt idx="666">
                  <c:v>-1.3897999999999999</c:v>
                </c:pt>
                <c:pt idx="667">
                  <c:v>-0.36080000000000001</c:v>
                </c:pt>
                <c:pt idx="668">
                  <c:v>2.5125999999999999</c:v>
                </c:pt>
                <c:pt idx="669">
                  <c:v>3.8214999999999999</c:v>
                </c:pt>
                <c:pt idx="670">
                  <c:v>5.4399999999999997E-2</c:v>
                </c:pt>
                <c:pt idx="671">
                  <c:v>0.85429999999999995</c:v>
                </c:pt>
                <c:pt idx="672">
                  <c:v>0.64670000000000005</c:v>
                </c:pt>
                <c:pt idx="673">
                  <c:v>-3.2978999999999998</c:v>
                </c:pt>
                <c:pt idx="674">
                  <c:v>0.28070000000000001</c:v>
                </c:pt>
                <c:pt idx="675">
                  <c:v>-0.99609999999999999</c:v>
                </c:pt>
                <c:pt idx="676">
                  <c:v>-0.85550000000000004</c:v>
                </c:pt>
                <c:pt idx="677">
                  <c:v>-0.30170000000000002</c:v>
                </c:pt>
                <c:pt idx="678">
                  <c:v>-5.7816000000000001</c:v>
                </c:pt>
                <c:pt idx="679">
                  <c:v>-1.4691000000000001</c:v>
                </c:pt>
                <c:pt idx="680">
                  <c:v>1.5124</c:v>
                </c:pt>
                <c:pt idx="681">
                  <c:v>0.24160000000000001</c:v>
                </c:pt>
                <c:pt idx="682">
                  <c:v>-1.0318000000000001</c:v>
                </c:pt>
                <c:pt idx="683">
                  <c:v>-0.68169999999999997</c:v>
                </c:pt>
                <c:pt idx="684">
                  <c:v>-2.16</c:v>
                </c:pt>
                <c:pt idx="685">
                  <c:v>-1.3948</c:v>
                </c:pt>
                <c:pt idx="686">
                  <c:v>-1.1659999999999999</c:v>
                </c:pt>
                <c:pt idx="687">
                  <c:v>-0.37230000000000002</c:v>
                </c:pt>
                <c:pt idx="688">
                  <c:v>1.1758999999999999</c:v>
                </c:pt>
                <c:pt idx="689">
                  <c:v>-4.2099999999999999E-2</c:v>
                </c:pt>
                <c:pt idx="690">
                  <c:v>-0.1595</c:v>
                </c:pt>
                <c:pt idx="691">
                  <c:v>-1.671</c:v>
                </c:pt>
                <c:pt idx="692">
                  <c:v>1.9572000000000001</c:v>
                </c:pt>
                <c:pt idx="693">
                  <c:v>0.47099999999999997</c:v>
                </c:pt>
                <c:pt idx="694">
                  <c:v>1.1321000000000001</c:v>
                </c:pt>
                <c:pt idx="695">
                  <c:v>0.43859999999999999</c:v>
                </c:pt>
                <c:pt idx="696">
                  <c:v>1.6153999999999999</c:v>
                </c:pt>
                <c:pt idx="697">
                  <c:v>3.0251000000000001</c:v>
                </c:pt>
                <c:pt idx="698">
                  <c:v>-0.86329999999999996</c:v>
                </c:pt>
                <c:pt idx="699">
                  <c:v>1.0851</c:v>
                </c:pt>
                <c:pt idx="700">
                  <c:v>1.3586</c:v>
                </c:pt>
                <c:pt idx="701">
                  <c:v>-1.7500000000000002E-2</c:v>
                </c:pt>
                <c:pt idx="702">
                  <c:v>3.8239000000000001</c:v>
                </c:pt>
                <c:pt idx="703">
                  <c:v>-1.9572000000000001</c:v>
                </c:pt>
                <c:pt idx="704">
                  <c:v>-0.97230000000000005</c:v>
                </c:pt>
                <c:pt idx="705">
                  <c:v>0.15579999999999999</c:v>
                </c:pt>
                <c:pt idx="706">
                  <c:v>5.2400000000000002E-2</c:v>
                </c:pt>
                <c:pt idx="707">
                  <c:v>-0.4456</c:v>
                </c:pt>
                <c:pt idx="708">
                  <c:v>-0.95940000000000003</c:v>
                </c:pt>
                <c:pt idx="709">
                  <c:v>1.6492</c:v>
                </c:pt>
                <c:pt idx="710">
                  <c:v>-0.1208</c:v>
                </c:pt>
                <c:pt idx="711">
                  <c:v>-1.6134999999999999</c:v>
                </c:pt>
                <c:pt idx="712">
                  <c:v>3.4257</c:v>
                </c:pt>
                <c:pt idx="713">
                  <c:v>1.8243</c:v>
                </c:pt>
                <c:pt idx="714">
                  <c:v>2.9777</c:v>
                </c:pt>
                <c:pt idx="715">
                  <c:v>-5.3499999999999999E-2</c:v>
                </c:pt>
                <c:pt idx="716">
                  <c:v>3.8315999999999999</c:v>
                </c:pt>
                <c:pt idx="717">
                  <c:v>1.8393999999999999</c:v>
                </c:pt>
                <c:pt idx="718">
                  <c:v>-3.6162000000000001</c:v>
                </c:pt>
                <c:pt idx="719">
                  <c:v>-2.5306000000000002</c:v>
                </c:pt>
                <c:pt idx="720">
                  <c:v>1.1673</c:v>
                </c:pt>
                <c:pt idx="721">
                  <c:v>-0.2324</c:v>
                </c:pt>
                <c:pt idx="722">
                  <c:v>-0.28760000000000002</c:v>
                </c:pt>
                <c:pt idx="723">
                  <c:v>2.1495000000000002</c:v>
                </c:pt>
                <c:pt idx="724">
                  <c:v>3.4043999999999999</c:v>
                </c:pt>
                <c:pt idx="725">
                  <c:v>0.78249999999999997</c:v>
                </c:pt>
                <c:pt idx="726">
                  <c:v>0.25469999999999998</c:v>
                </c:pt>
                <c:pt idx="727">
                  <c:v>4.5019</c:v>
                </c:pt>
                <c:pt idx="728">
                  <c:v>-2.1399999999999999E-2</c:v>
                </c:pt>
                <c:pt idx="729">
                  <c:v>-0.90110000000000001</c:v>
                </c:pt>
                <c:pt idx="730">
                  <c:v>-1.1900999999999999</c:v>
                </c:pt>
                <c:pt idx="731">
                  <c:v>-1.4713000000000001</c:v>
                </c:pt>
                <c:pt idx="732">
                  <c:v>0.16339999999999999</c:v>
                </c:pt>
                <c:pt idx="733">
                  <c:v>-1.7217</c:v>
                </c:pt>
                <c:pt idx="734">
                  <c:v>-3.7168000000000001</c:v>
                </c:pt>
                <c:pt idx="735">
                  <c:v>-2.5697999999999999</c:v>
                </c:pt>
                <c:pt idx="736">
                  <c:v>0.87239999999999995</c:v>
                </c:pt>
                <c:pt idx="737">
                  <c:v>2.1825999999999999</c:v>
                </c:pt>
                <c:pt idx="738">
                  <c:v>2.4051999999999998</c:v>
                </c:pt>
                <c:pt idx="739">
                  <c:v>4.6257000000000001</c:v>
                </c:pt>
                <c:pt idx="740">
                  <c:v>-2.1680000000000001</c:v>
                </c:pt>
                <c:pt idx="741">
                  <c:v>2.7290999999999999</c:v>
                </c:pt>
                <c:pt idx="742">
                  <c:v>0.16339999999999999</c:v>
                </c:pt>
                <c:pt idx="743">
                  <c:v>-0.93559999999999999</c:v>
                </c:pt>
                <c:pt idx="744">
                  <c:v>-0.8528</c:v>
                </c:pt>
                <c:pt idx="745">
                  <c:v>1.7791999999999999</c:v>
                </c:pt>
                <c:pt idx="746">
                  <c:v>1.2995000000000001</c:v>
                </c:pt>
                <c:pt idx="747">
                  <c:v>-3.6124000000000001</c:v>
                </c:pt>
                <c:pt idx="748">
                  <c:v>2.0493999999999999</c:v>
                </c:pt>
                <c:pt idx="749">
                  <c:v>1.6505000000000001</c:v>
                </c:pt>
                <c:pt idx="750">
                  <c:v>4.5631599999999999</c:v>
                </c:pt>
                <c:pt idx="751">
                  <c:v>4.4459400000000002</c:v>
                </c:pt>
                <c:pt idx="752">
                  <c:v>5.2575799999999999</c:v>
                </c:pt>
                <c:pt idx="753">
                  <c:v>5.8019299999999996</c:v>
                </c:pt>
                <c:pt idx="754">
                  <c:v>5.1464699999999999</c:v>
                </c:pt>
                <c:pt idx="755">
                  <c:v>5.80877</c:v>
                </c:pt>
                <c:pt idx="756">
                  <c:v>5.0550800000000002</c:v>
                </c:pt>
                <c:pt idx="757">
                  <c:v>5.6034800000000002</c:v>
                </c:pt>
                <c:pt idx="758">
                  <c:v>5.5540400000000005</c:v>
                </c:pt>
                <c:pt idx="759">
                  <c:v>6.5740100000000004</c:v>
                </c:pt>
                <c:pt idx="760">
                  <c:v>6.0207600000000001</c:v>
                </c:pt>
                <c:pt idx="761">
                  <c:v>6.3706899999999997</c:v>
                </c:pt>
                <c:pt idx="762">
                  <c:v>5.9274100000000001</c:v>
                </c:pt>
                <c:pt idx="763">
                  <c:v>5.8907299999999996</c:v>
                </c:pt>
                <c:pt idx="764">
                  <c:v>6.51241</c:v>
                </c:pt>
                <c:pt idx="765">
                  <c:v>6.01159</c:v>
                </c:pt>
                <c:pt idx="766">
                  <c:v>5.8438599999999994</c:v>
                </c:pt>
                <c:pt idx="767">
                  <c:v>6.4758099999999992</c:v>
                </c:pt>
                <c:pt idx="768">
                  <c:v>7.5268499999999996</c:v>
                </c:pt>
                <c:pt idx="769">
                  <c:v>6.6295799999999998</c:v>
                </c:pt>
                <c:pt idx="770">
                  <c:v>7.0328800000000005</c:v>
                </c:pt>
                <c:pt idx="771">
                  <c:v>6.7204800000000002</c:v>
                </c:pt>
                <c:pt idx="772">
                  <c:v>6.0852700000000004</c:v>
                </c:pt>
                <c:pt idx="773">
                  <c:v>7.2019300000000008</c:v>
                </c:pt>
                <c:pt idx="774">
                  <c:v>8.1379900000000003</c:v>
                </c:pt>
                <c:pt idx="775">
                  <c:v>7.2130400000000003</c:v>
                </c:pt>
                <c:pt idx="776">
                  <c:v>6.8895600000000004</c:v>
                </c:pt>
                <c:pt idx="777">
                  <c:v>7.0533700000000001</c:v>
                </c:pt>
                <c:pt idx="778">
                  <c:v>7.8129800000000005</c:v>
                </c:pt>
                <c:pt idx="779">
                  <c:v>7.5010599999999998</c:v>
                </c:pt>
                <c:pt idx="780">
                  <c:v>8.2816399999999994</c:v>
                </c:pt>
                <c:pt idx="781">
                  <c:v>7.7286999999999999</c:v>
                </c:pt>
                <c:pt idx="782">
                  <c:v>6.8987400000000001</c:v>
                </c:pt>
                <c:pt idx="783">
                  <c:v>7.7949700000000011</c:v>
                </c:pt>
                <c:pt idx="784">
                  <c:v>8.4419900000000005</c:v>
                </c:pt>
                <c:pt idx="785">
                  <c:v>8.6686899999999998</c:v>
                </c:pt>
                <c:pt idx="786">
                  <c:v>8.8656900000000007</c:v>
                </c:pt>
                <c:pt idx="787">
                  <c:v>8.7894700000000014</c:v>
                </c:pt>
                <c:pt idx="788">
                  <c:v>8.8898200000000003</c:v>
                </c:pt>
                <c:pt idx="789">
                  <c:v>9.3623799999999999</c:v>
                </c:pt>
                <c:pt idx="790">
                  <c:v>9.2430099999999999</c:v>
                </c:pt>
                <c:pt idx="791">
                  <c:v>8.6222300000000001</c:v>
                </c:pt>
                <c:pt idx="792">
                  <c:v>8.3531400000000016</c:v>
                </c:pt>
                <c:pt idx="793">
                  <c:v>8.5063399999999998</c:v>
                </c:pt>
                <c:pt idx="794">
                  <c:v>9.0507100000000005</c:v>
                </c:pt>
                <c:pt idx="795">
                  <c:v>9.3548800000000014</c:v>
                </c:pt>
                <c:pt idx="796">
                  <c:v>8.676540000000001</c:v>
                </c:pt>
                <c:pt idx="797">
                  <c:v>9.6043699999999994</c:v>
                </c:pt>
                <c:pt idx="798">
                  <c:v>8.5314999999999994</c:v>
                </c:pt>
                <c:pt idx="799">
                  <c:v>8.7054200000000002</c:v>
                </c:pt>
                <c:pt idx="800">
                  <c:v>8.7869099999999989</c:v>
                </c:pt>
                <c:pt idx="801">
                  <c:v>8.6898999999999997</c:v>
                </c:pt>
                <c:pt idx="802">
                  <c:v>9.4945700000000013</c:v>
                </c:pt>
                <c:pt idx="803">
                  <c:v>9.0029199999999996</c:v>
                </c:pt>
                <c:pt idx="804">
                  <c:v>10.057270000000001</c:v>
                </c:pt>
                <c:pt idx="805">
                  <c:v>9.1616</c:v>
                </c:pt>
                <c:pt idx="806">
                  <c:v>10.129209999999999</c:v>
                </c:pt>
                <c:pt idx="807">
                  <c:v>8.010720000000001</c:v>
                </c:pt>
                <c:pt idx="808">
                  <c:v>9.4344099999999997</c:v>
                </c:pt>
                <c:pt idx="809">
                  <c:v>9.4211799999999997</c:v>
                </c:pt>
                <c:pt idx="810">
                  <c:v>10.271239999999999</c:v>
                </c:pt>
                <c:pt idx="811">
                  <c:v>9.4568899999999996</c:v>
                </c:pt>
                <c:pt idx="812">
                  <c:v>10.23612</c:v>
                </c:pt>
                <c:pt idx="813">
                  <c:v>10.311640000000001</c:v>
                </c:pt>
                <c:pt idx="814">
                  <c:v>9.0719499999999993</c:v>
                </c:pt>
                <c:pt idx="815">
                  <c:v>8.8019400000000001</c:v>
                </c:pt>
                <c:pt idx="816">
                  <c:v>9.83962</c:v>
                </c:pt>
                <c:pt idx="817">
                  <c:v>9.0144799999999989</c:v>
                </c:pt>
                <c:pt idx="818">
                  <c:v>9.3530300000000004</c:v>
                </c:pt>
                <c:pt idx="819">
                  <c:v>9.1538699999999995</c:v>
                </c:pt>
                <c:pt idx="820">
                  <c:v>9.4958899999999993</c:v>
                </c:pt>
                <c:pt idx="821">
                  <c:v>9.7478999999999996</c:v>
                </c:pt>
                <c:pt idx="822">
                  <c:v>9.8081999999999994</c:v>
                </c:pt>
                <c:pt idx="823">
                  <c:v>9.5204800000000009</c:v>
                </c:pt>
                <c:pt idx="824">
                  <c:v>8.9779499999999999</c:v>
                </c:pt>
                <c:pt idx="825">
                  <c:v>9.0248999999999988</c:v>
                </c:pt>
                <c:pt idx="826">
                  <c:v>9.5897400000000008</c:v>
                </c:pt>
                <c:pt idx="827">
                  <c:v>8.3446700000000007</c:v>
                </c:pt>
                <c:pt idx="828">
                  <c:v>8.841190000000001</c:v>
                </c:pt>
                <c:pt idx="829">
                  <c:v>8.6351800000000001</c:v>
                </c:pt>
                <c:pt idx="830">
                  <c:v>9.2419700000000002</c:v>
                </c:pt>
                <c:pt idx="831">
                  <c:v>9.6346399999999992</c:v>
                </c:pt>
                <c:pt idx="832">
                  <c:v>10.5587</c:v>
                </c:pt>
                <c:pt idx="833">
                  <c:v>9.3566500000000001</c:v>
                </c:pt>
                <c:pt idx="834">
                  <c:v>8.8055800000000009</c:v>
                </c:pt>
                <c:pt idx="835">
                  <c:v>9.0913899999999988</c:v>
                </c:pt>
                <c:pt idx="836">
                  <c:v>9.5243000000000002</c:v>
                </c:pt>
                <c:pt idx="837">
                  <c:v>9.7812900000000003</c:v>
                </c:pt>
                <c:pt idx="838">
                  <c:v>9.0142600000000002</c:v>
                </c:pt>
                <c:pt idx="839">
                  <c:v>9.2130299999999998</c:v>
                </c:pt>
                <c:pt idx="840">
                  <c:v>9.7779699999999998</c:v>
                </c:pt>
                <c:pt idx="841">
                  <c:v>9.2649100000000004</c:v>
                </c:pt>
                <c:pt idx="842">
                  <c:v>9.1593300000000006</c:v>
                </c:pt>
                <c:pt idx="843">
                  <c:v>8.9179399999999998</c:v>
                </c:pt>
                <c:pt idx="844">
                  <c:v>8.8536300000000008</c:v>
                </c:pt>
                <c:pt idx="845">
                  <c:v>9.5356100000000001</c:v>
                </c:pt>
                <c:pt idx="846">
                  <c:v>8.699679999999999</c:v>
                </c:pt>
                <c:pt idx="847">
                  <c:v>8.89893</c:v>
                </c:pt>
                <c:pt idx="848">
                  <c:v>8.3608700000000002</c:v>
                </c:pt>
                <c:pt idx="849">
                  <c:v>9.1330899999999993</c:v>
                </c:pt>
                <c:pt idx="850">
                  <c:v>8.9073999999999991</c:v>
                </c:pt>
                <c:pt idx="851">
                  <c:v>8.9534000000000002</c:v>
                </c:pt>
                <c:pt idx="852">
                  <c:v>8.6670800000000003</c:v>
                </c:pt>
                <c:pt idx="853">
                  <c:v>8.255749999999999</c:v>
                </c:pt>
                <c:pt idx="854">
                  <c:v>8.5284099999999992</c:v>
                </c:pt>
                <c:pt idx="855">
                  <c:v>7.87155</c:v>
                </c:pt>
                <c:pt idx="856">
                  <c:v>8.2850800000000007</c:v>
                </c:pt>
                <c:pt idx="857">
                  <c:v>9.5469000000000008</c:v>
                </c:pt>
                <c:pt idx="858">
                  <c:v>9.166599999999999</c:v>
                </c:pt>
                <c:pt idx="859">
                  <c:v>8.6995799999999992</c:v>
                </c:pt>
                <c:pt idx="860">
                  <c:v>8.4181599999999985</c:v>
                </c:pt>
                <c:pt idx="861">
                  <c:v>8.5441199999999995</c:v>
                </c:pt>
                <c:pt idx="862">
                  <c:v>8.2554600000000011</c:v>
                </c:pt>
                <c:pt idx="863">
                  <c:v>8.4545999999999992</c:v>
                </c:pt>
                <c:pt idx="864">
                  <c:v>8.5178100000000008</c:v>
                </c:pt>
                <c:pt idx="865">
                  <c:v>7.3287100000000001</c:v>
                </c:pt>
                <c:pt idx="866">
                  <c:v>7.6664099999999999</c:v>
                </c:pt>
                <c:pt idx="867">
                  <c:v>7.6690899999999997</c:v>
                </c:pt>
                <c:pt idx="868">
                  <c:v>7.3240500000000006</c:v>
                </c:pt>
                <c:pt idx="869">
                  <c:v>7.0217000000000001</c:v>
                </c:pt>
                <c:pt idx="870">
                  <c:v>8.0702400000000001</c:v>
                </c:pt>
                <c:pt idx="871">
                  <c:v>7.6815499999999997</c:v>
                </c:pt>
                <c:pt idx="872">
                  <c:v>6.8039699999999996</c:v>
                </c:pt>
                <c:pt idx="873">
                  <c:v>6.6429600000000004</c:v>
                </c:pt>
                <c:pt idx="874">
                  <c:v>7.2909400000000009</c:v>
                </c:pt>
                <c:pt idx="875">
                  <c:v>6.6392199999999999</c:v>
                </c:pt>
                <c:pt idx="876">
                  <c:v>6.2889600000000003</c:v>
                </c:pt>
                <c:pt idx="877">
                  <c:v>6.6669999999999998</c:v>
                </c:pt>
                <c:pt idx="878">
                  <c:v>6.2691300000000005</c:v>
                </c:pt>
                <c:pt idx="879">
                  <c:v>7.0153400000000001</c:v>
                </c:pt>
                <c:pt idx="880">
                  <c:v>7.6410399999999994</c:v>
                </c:pt>
                <c:pt idx="881">
                  <c:v>5.5326300000000002</c:v>
                </c:pt>
                <c:pt idx="882">
                  <c:v>6.6955</c:v>
                </c:pt>
                <c:pt idx="883">
                  <c:v>6.3796499999999998</c:v>
                </c:pt>
                <c:pt idx="884">
                  <c:v>5.6371000000000002</c:v>
                </c:pt>
                <c:pt idx="885">
                  <c:v>6.4273300000000004</c:v>
                </c:pt>
                <c:pt idx="886">
                  <c:v>5.3886399999999997</c:v>
                </c:pt>
                <c:pt idx="887">
                  <c:v>4.7762499999999992</c:v>
                </c:pt>
                <c:pt idx="888">
                  <c:v>5.0383399999999998</c:v>
                </c:pt>
                <c:pt idx="889">
                  <c:v>5.7700000000000005</c:v>
                </c:pt>
                <c:pt idx="890">
                  <c:v>5.5651799999999998</c:v>
                </c:pt>
                <c:pt idx="891">
                  <c:v>5.7385199999999994</c:v>
                </c:pt>
                <c:pt idx="892">
                  <c:v>5.3580500000000004</c:v>
                </c:pt>
                <c:pt idx="893">
                  <c:v>5.6164800000000001</c:v>
                </c:pt>
                <c:pt idx="894">
                  <c:v>3.8556800000000004</c:v>
                </c:pt>
                <c:pt idx="895">
                  <c:v>4.5757599999999998</c:v>
                </c:pt>
                <c:pt idx="896">
                  <c:v>4.4146599999999996</c:v>
                </c:pt>
                <c:pt idx="897">
                  <c:v>4.4337099999999996</c:v>
                </c:pt>
                <c:pt idx="898">
                  <c:v>4.86076</c:v>
                </c:pt>
                <c:pt idx="899">
                  <c:v>3.8517100000000002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3-4AF6-A8BE-B3027AA36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91424"/>
        <c:axId val="184793344"/>
      </c:scatterChart>
      <c:valAx>
        <c:axId val="18479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93344"/>
        <c:crosses val="autoZero"/>
        <c:crossBetween val="midCat"/>
      </c:valAx>
      <c:valAx>
        <c:axId val="1847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9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Comparison_1!$B$3</c:f>
              <c:strCache>
                <c:ptCount val="1"/>
                <c:pt idx="0">
                  <c:v>Objective Function(J)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Comparison_1!$A$4:$A$14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Comparison_1!$B$4:$B$14</c:f>
              <c:numCache>
                <c:formatCode>0</c:formatCode>
                <c:ptCount val="11"/>
                <c:pt idx="0">
                  <c:v>12583.8</c:v>
                </c:pt>
                <c:pt idx="1">
                  <c:v>5788.83</c:v>
                </c:pt>
                <c:pt idx="2">
                  <c:v>1038.0899999999999</c:v>
                </c:pt>
                <c:pt idx="3">
                  <c:v>887.21299999999997</c:v>
                </c:pt>
                <c:pt idx="4">
                  <c:v>738.09100000000001</c:v>
                </c:pt>
                <c:pt idx="5">
                  <c:v>607.678</c:v>
                </c:pt>
                <c:pt idx="6">
                  <c:v>530.84299999999996</c:v>
                </c:pt>
                <c:pt idx="7">
                  <c:v>421.70100000000002</c:v>
                </c:pt>
                <c:pt idx="8">
                  <c:v>471.17700000000002</c:v>
                </c:pt>
                <c:pt idx="9">
                  <c:v>341.48399999999998</c:v>
                </c:pt>
                <c:pt idx="10">
                  <c:v>308.27999999999997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BF-4686-9D97-8E0AEB778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5024"/>
        <c:axId val="72812032"/>
      </c:scatterChart>
      <c:scatterChart>
        <c:scatterStyle val="smoothMarker"/>
        <c:varyColors val="0"/>
        <c:ser>
          <c:idx val="1"/>
          <c:order val="1"/>
          <c:tx>
            <c:strRef>
              <c:f>Comparison_1!$C$3</c:f>
              <c:strCache>
                <c:ptCount val="1"/>
                <c:pt idx="0">
                  <c:v>No. of Iteration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Comparison_1!$A$4:$A$14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Comparison_1!$C$4:$C$14</c:f>
              <c:numCache>
                <c:formatCode>General</c:formatCode>
                <c:ptCount val="11"/>
                <c:pt idx="0">
                  <c:v>100</c:v>
                </c:pt>
                <c:pt idx="1">
                  <c:v>42</c:v>
                </c:pt>
                <c:pt idx="2">
                  <c:v>12</c:v>
                </c:pt>
                <c:pt idx="3">
                  <c:v>56</c:v>
                </c:pt>
                <c:pt idx="4">
                  <c:v>59</c:v>
                </c:pt>
                <c:pt idx="5">
                  <c:v>52</c:v>
                </c:pt>
                <c:pt idx="6">
                  <c:v>71</c:v>
                </c:pt>
                <c:pt idx="7">
                  <c:v>85</c:v>
                </c:pt>
                <c:pt idx="8">
                  <c:v>71</c:v>
                </c:pt>
                <c:pt idx="9">
                  <c:v>75</c:v>
                </c:pt>
                <c:pt idx="10">
                  <c:v>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BF-4686-9D97-8E0AEB778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72544"/>
        <c:axId val="72813568"/>
      </c:scatterChart>
      <c:valAx>
        <c:axId val="7254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2032"/>
        <c:crosses val="autoZero"/>
        <c:crossBetween val="midCat"/>
      </c:valAx>
      <c:valAx>
        <c:axId val="728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45024"/>
        <c:crosses val="autoZero"/>
        <c:crossBetween val="midCat"/>
      </c:valAx>
      <c:valAx>
        <c:axId val="72813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72544"/>
        <c:crosses val="max"/>
        <c:crossBetween val="midCat"/>
      </c:valAx>
      <c:valAx>
        <c:axId val="9657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813568"/>
        <c:crosses val="autoZero"/>
        <c:crossBetween val="midCat"/>
      </c:valAx>
      <c:spPr>
        <a:solidFill>
          <a:schemeClr val="lt1"/>
        </a:solidFill>
        <a:ln w="1905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Comparison_1!$B$19</c:f>
              <c:strCache>
                <c:ptCount val="1"/>
                <c:pt idx="0">
                  <c:v>Objective Function(J)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Comparison_1!$A$20:$A$30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Comparison_1!$B$20:$B$30</c:f>
              <c:numCache>
                <c:formatCode>0</c:formatCode>
                <c:ptCount val="11"/>
                <c:pt idx="0">
                  <c:v>12582.773089</c:v>
                </c:pt>
                <c:pt idx="1">
                  <c:v>5840.3126039999997</c:v>
                </c:pt>
                <c:pt idx="2">
                  <c:v>1038.109516</c:v>
                </c:pt>
                <c:pt idx="3">
                  <c:v>888.83967099999995</c:v>
                </c:pt>
                <c:pt idx="4">
                  <c:v>733.95386199999996</c:v>
                </c:pt>
                <c:pt idx="5">
                  <c:v>668.19259199999999</c:v>
                </c:pt>
                <c:pt idx="6">
                  <c:v>611.71164899999997</c:v>
                </c:pt>
                <c:pt idx="7">
                  <c:v>475.747793</c:v>
                </c:pt>
                <c:pt idx="8">
                  <c:v>362.42900700000001</c:v>
                </c:pt>
                <c:pt idx="9">
                  <c:v>320.25933300000003</c:v>
                </c:pt>
                <c:pt idx="10">
                  <c:v>306.99073399999997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7B-4DDF-B7A8-C9E9D6697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16352"/>
        <c:axId val="193327872"/>
      </c:scatterChart>
      <c:scatterChart>
        <c:scatterStyle val="smoothMarker"/>
        <c:varyColors val="0"/>
        <c:ser>
          <c:idx val="1"/>
          <c:order val="1"/>
          <c:tx>
            <c:strRef>
              <c:f>Comparison_1!$C$19</c:f>
              <c:strCache>
                <c:ptCount val="1"/>
                <c:pt idx="0">
                  <c:v>No. of Iteration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Comparison_1!$A$20:$A$30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Comparison_1!$C$20:$C$30</c:f>
              <c:numCache>
                <c:formatCode>General</c:formatCode>
                <c:ptCount val="11"/>
                <c:pt idx="0">
                  <c:v>100</c:v>
                </c:pt>
                <c:pt idx="1">
                  <c:v>46</c:v>
                </c:pt>
                <c:pt idx="2">
                  <c:v>12</c:v>
                </c:pt>
                <c:pt idx="3">
                  <c:v>43</c:v>
                </c:pt>
                <c:pt idx="4">
                  <c:v>49</c:v>
                </c:pt>
                <c:pt idx="5">
                  <c:v>58</c:v>
                </c:pt>
                <c:pt idx="6">
                  <c:v>58</c:v>
                </c:pt>
                <c:pt idx="7">
                  <c:v>100</c:v>
                </c:pt>
                <c:pt idx="8">
                  <c:v>78</c:v>
                </c:pt>
                <c:pt idx="9">
                  <c:v>87</c:v>
                </c:pt>
                <c:pt idx="10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7B-4DDF-B7A8-C9E9D6697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31648"/>
        <c:axId val="193330560"/>
      </c:scatterChart>
      <c:valAx>
        <c:axId val="19331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27872"/>
        <c:crosses val="autoZero"/>
        <c:crossBetween val="midCat"/>
      </c:valAx>
      <c:valAx>
        <c:axId val="1933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16352"/>
        <c:crosses val="autoZero"/>
        <c:crossBetween val="midCat"/>
      </c:valAx>
      <c:valAx>
        <c:axId val="193330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1648"/>
        <c:crosses val="max"/>
        <c:crossBetween val="midCat"/>
      </c:valAx>
      <c:valAx>
        <c:axId val="20953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330560"/>
        <c:crosses val="autoZero"/>
        <c:crossBetween val="midCat"/>
      </c:valAx>
      <c:spPr>
        <a:solidFill>
          <a:schemeClr val="lt1"/>
        </a:solidFill>
        <a:ln w="1905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Set 2'!$A$1:$A$620</c:f>
              <c:numCache>
                <c:formatCode>0.00</c:formatCode>
                <c:ptCount val="620"/>
                <c:pt idx="0">
                  <c:v>5.5606999999999998</c:v>
                </c:pt>
                <c:pt idx="1">
                  <c:v>2.8222</c:v>
                </c:pt>
                <c:pt idx="2">
                  <c:v>3.8614999999999999</c:v>
                </c:pt>
                <c:pt idx="3">
                  <c:v>7.4969000000000001</c:v>
                </c:pt>
                <c:pt idx="4">
                  <c:v>4.5587</c:v>
                </c:pt>
                <c:pt idx="5">
                  <c:v>6.3981000000000003</c:v>
                </c:pt>
                <c:pt idx="6">
                  <c:v>5.2550999999999997</c:v>
                </c:pt>
                <c:pt idx="7">
                  <c:v>4.8356000000000003</c:v>
                </c:pt>
                <c:pt idx="8">
                  <c:v>4.2523</c:v>
                </c:pt>
                <c:pt idx="9">
                  <c:v>5.2729999999999997</c:v>
                </c:pt>
                <c:pt idx="10">
                  <c:v>3.4237000000000002</c:v>
                </c:pt>
                <c:pt idx="11">
                  <c:v>5.4809000000000001</c:v>
                </c:pt>
                <c:pt idx="12">
                  <c:v>4.6725000000000003</c:v>
                </c:pt>
                <c:pt idx="13">
                  <c:v>4.3353000000000002</c:v>
                </c:pt>
                <c:pt idx="14">
                  <c:v>4.9147999999999996</c:v>
                </c:pt>
                <c:pt idx="15">
                  <c:v>4.1189999999999998</c:v>
                </c:pt>
                <c:pt idx="16">
                  <c:v>4.6768000000000001</c:v>
                </c:pt>
                <c:pt idx="17">
                  <c:v>5.7840999999999996</c:v>
                </c:pt>
                <c:pt idx="18">
                  <c:v>6.8053999999999997</c:v>
                </c:pt>
                <c:pt idx="19">
                  <c:v>3.1414</c:v>
                </c:pt>
                <c:pt idx="20">
                  <c:v>5.6044999999999998</c:v>
                </c:pt>
                <c:pt idx="21">
                  <c:v>4.8966000000000003</c:v>
                </c:pt>
                <c:pt idx="22">
                  <c:v>4.4367999999999999</c:v>
                </c:pt>
                <c:pt idx="23">
                  <c:v>4.8864000000000001</c:v>
                </c:pt>
                <c:pt idx="24">
                  <c:v>5.9047000000000001</c:v>
                </c:pt>
                <c:pt idx="25">
                  <c:v>5.4676999999999998</c:v>
                </c:pt>
                <c:pt idx="26">
                  <c:v>5.1249000000000002</c:v>
                </c:pt>
                <c:pt idx="27">
                  <c:v>3.5209999999999999</c:v>
                </c:pt>
                <c:pt idx="28">
                  <c:v>5.8608000000000002</c:v>
                </c:pt>
                <c:pt idx="29">
                  <c:v>4.2153</c:v>
                </c:pt>
                <c:pt idx="30">
                  <c:v>4.6913999999999998</c:v>
                </c:pt>
                <c:pt idx="31">
                  <c:v>5.2339000000000002</c:v>
                </c:pt>
                <c:pt idx="32">
                  <c:v>6.0570000000000004</c:v>
                </c:pt>
                <c:pt idx="33">
                  <c:v>5.2840999999999996</c:v>
                </c:pt>
                <c:pt idx="34">
                  <c:v>5.0867000000000004</c:v>
                </c:pt>
                <c:pt idx="35">
                  <c:v>6.4694000000000003</c:v>
                </c:pt>
                <c:pt idx="36">
                  <c:v>4.8078000000000003</c:v>
                </c:pt>
                <c:pt idx="37">
                  <c:v>5.8223000000000003</c:v>
                </c:pt>
                <c:pt idx="38">
                  <c:v>5.0941999999999998</c:v>
                </c:pt>
                <c:pt idx="39">
                  <c:v>4.6638000000000002</c:v>
                </c:pt>
                <c:pt idx="40">
                  <c:v>5.9047000000000001</c:v>
                </c:pt>
                <c:pt idx="41">
                  <c:v>5.2882999999999996</c:v>
                </c:pt>
                <c:pt idx="42">
                  <c:v>4.6498999999999997</c:v>
                </c:pt>
                <c:pt idx="43">
                  <c:v>6.8358999999999996</c:v>
                </c:pt>
                <c:pt idx="44">
                  <c:v>3.964</c:v>
                </c:pt>
                <c:pt idx="45">
                  <c:v>2.5754999999999999</c:v>
                </c:pt>
                <c:pt idx="46">
                  <c:v>4.0406000000000004</c:v>
                </c:pt>
                <c:pt idx="47">
                  <c:v>5.3158000000000003</c:v>
                </c:pt>
                <c:pt idx="48">
                  <c:v>4.5713999999999997</c:v>
                </c:pt>
                <c:pt idx="49">
                  <c:v>6.0359999999999996</c:v>
                </c:pt>
                <c:pt idx="50">
                  <c:v>3.1221000000000001</c:v>
                </c:pt>
                <c:pt idx="51">
                  <c:v>4.0593000000000004</c:v>
                </c:pt>
                <c:pt idx="52">
                  <c:v>4.2126999999999999</c:v>
                </c:pt>
                <c:pt idx="53">
                  <c:v>5.8758999999999997</c:v>
                </c:pt>
                <c:pt idx="54">
                  <c:v>4.6801000000000004</c:v>
                </c:pt>
                <c:pt idx="55">
                  <c:v>5.5583</c:v>
                </c:pt>
                <c:pt idx="56">
                  <c:v>5.3113999999999999</c:v>
                </c:pt>
                <c:pt idx="57">
                  <c:v>5.57</c:v>
                </c:pt>
                <c:pt idx="58">
                  <c:v>6.0256999999999996</c:v>
                </c:pt>
                <c:pt idx="59">
                  <c:v>5.9086999999999996</c:v>
                </c:pt>
                <c:pt idx="60">
                  <c:v>5.2099000000000002</c:v>
                </c:pt>
                <c:pt idx="61">
                  <c:v>6.6989000000000001</c:v>
                </c:pt>
                <c:pt idx="62">
                  <c:v>4.3924000000000003</c:v>
                </c:pt>
                <c:pt idx="63">
                  <c:v>5.1177999999999999</c:v>
                </c:pt>
                <c:pt idx="64">
                  <c:v>4.3007999999999997</c:v>
                </c:pt>
                <c:pt idx="65">
                  <c:v>4.7304000000000004</c:v>
                </c:pt>
                <c:pt idx="66">
                  <c:v>4.5057</c:v>
                </c:pt>
                <c:pt idx="67">
                  <c:v>6.4831000000000003</c:v>
                </c:pt>
                <c:pt idx="68">
                  <c:v>6.0202999999999998</c:v>
                </c:pt>
                <c:pt idx="69">
                  <c:v>5.4470000000000001</c:v>
                </c:pt>
                <c:pt idx="70">
                  <c:v>4.8902999999999999</c:v>
                </c:pt>
                <c:pt idx="71">
                  <c:v>3.8713000000000002</c:v>
                </c:pt>
                <c:pt idx="72">
                  <c:v>5.29</c:v>
                </c:pt>
                <c:pt idx="73">
                  <c:v>3.7383999999999999</c:v>
                </c:pt>
                <c:pt idx="74">
                  <c:v>4.5246000000000004</c:v>
                </c:pt>
                <c:pt idx="75">
                  <c:v>3.8258999999999999</c:v>
                </c:pt>
                <c:pt idx="76">
                  <c:v>4.8731</c:v>
                </c:pt>
                <c:pt idx="77">
                  <c:v>5.6567999999999996</c:v>
                </c:pt>
                <c:pt idx="78">
                  <c:v>6.4813999999999998</c:v>
                </c:pt>
                <c:pt idx="79">
                  <c:v>4.8445</c:v>
                </c:pt>
                <c:pt idx="80">
                  <c:v>4.1814</c:v>
                </c:pt>
                <c:pt idx="81">
                  <c:v>5.2926000000000002</c:v>
                </c:pt>
                <c:pt idx="82">
                  <c:v>5.5407999999999999</c:v>
                </c:pt>
                <c:pt idx="83">
                  <c:v>5.3086000000000002</c:v>
                </c:pt>
                <c:pt idx="84">
                  <c:v>6.0965999999999996</c:v>
                </c:pt>
                <c:pt idx="85">
                  <c:v>5.4930000000000003</c:v>
                </c:pt>
                <c:pt idx="86">
                  <c:v>5.1806999999999999</c:v>
                </c:pt>
                <c:pt idx="87">
                  <c:v>4.9542000000000002</c:v>
                </c:pt>
                <c:pt idx="88">
                  <c:v>5.0637999999999996</c:v>
                </c:pt>
                <c:pt idx="89">
                  <c:v>4.3887</c:v>
                </c:pt>
                <c:pt idx="90">
                  <c:v>4.8906999999999998</c:v>
                </c:pt>
                <c:pt idx="91">
                  <c:v>3.1859999999999999</c:v>
                </c:pt>
                <c:pt idx="92">
                  <c:v>4.6879999999999997</c:v>
                </c:pt>
                <c:pt idx="93">
                  <c:v>3.1955</c:v>
                </c:pt>
                <c:pt idx="94">
                  <c:v>5.7230999999999996</c:v>
                </c:pt>
                <c:pt idx="95">
                  <c:v>4.4734999999999996</c:v>
                </c:pt>
                <c:pt idx="96">
                  <c:v>5.2603</c:v>
                </c:pt>
                <c:pt idx="97">
                  <c:v>4.3998999999999997</c:v>
                </c:pt>
                <c:pt idx="98">
                  <c:v>4.4061000000000003</c:v>
                </c:pt>
                <c:pt idx="99">
                  <c:v>7.1859999999999999</c:v>
                </c:pt>
                <c:pt idx="100">
                  <c:v>6.327</c:v>
                </c:pt>
                <c:pt idx="101">
                  <c:v>6.4409999999999998</c:v>
                </c:pt>
                <c:pt idx="102">
                  <c:v>4.5982000000000003</c:v>
                </c:pt>
                <c:pt idx="103">
                  <c:v>3.5297999999999998</c:v>
                </c:pt>
                <c:pt idx="104">
                  <c:v>5.3268000000000004</c:v>
                </c:pt>
                <c:pt idx="105">
                  <c:v>4.1877000000000004</c:v>
                </c:pt>
                <c:pt idx="106">
                  <c:v>4.4545000000000003</c:v>
                </c:pt>
                <c:pt idx="107">
                  <c:v>6.0515999999999996</c:v>
                </c:pt>
                <c:pt idx="108">
                  <c:v>4.6025</c:v>
                </c:pt>
                <c:pt idx="109">
                  <c:v>5.7519</c:v>
                </c:pt>
                <c:pt idx="110">
                  <c:v>3.4836999999999998</c:v>
                </c:pt>
                <c:pt idx="111">
                  <c:v>5.0326000000000004</c:v>
                </c:pt>
                <c:pt idx="112">
                  <c:v>3.3639999999999999</c:v>
                </c:pt>
                <c:pt idx="113">
                  <c:v>5.4250999999999996</c:v>
                </c:pt>
                <c:pt idx="114">
                  <c:v>4.4105999999999996</c:v>
                </c:pt>
                <c:pt idx="115">
                  <c:v>5.0628000000000002</c:v>
                </c:pt>
                <c:pt idx="116">
                  <c:v>7.0220000000000002</c:v>
                </c:pt>
                <c:pt idx="117">
                  <c:v>5.9821</c:v>
                </c:pt>
                <c:pt idx="118">
                  <c:v>4.3875000000000002</c:v>
                </c:pt>
                <c:pt idx="119">
                  <c:v>5.0548999999999999</c:v>
                </c:pt>
                <c:pt idx="120">
                  <c:v>6.1186999999999996</c:v>
                </c:pt>
                <c:pt idx="121">
                  <c:v>5.6264000000000003</c:v>
                </c:pt>
                <c:pt idx="122">
                  <c:v>4.7504999999999997</c:v>
                </c:pt>
                <c:pt idx="123">
                  <c:v>5.9930000000000003</c:v>
                </c:pt>
                <c:pt idx="124">
                  <c:v>4.0250000000000004</c:v>
                </c:pt>
                <c:pt idx="125">
                  <c:v>5.6406999999999998</c:v>
                </c:pt>
                <c:pt idx="126">
                  <c:v>3.1911</c:v>
                </c:pt>
                <c:pt idx="127">
                  <c:v>6.0799000000000003</c:v>
                </c:pt>
                <c:pt idx="128">
                  <c:v>4.8007999999999997</c:v>
                </c:pt>
                <c:pt idx="129">
                  <c:v>6.5209999999999999</c:v>
                </c:pt>
                <c:pt idx="130">
                  <c:v>5.7236000000000002</c:v>
                </c:pt>
                <c:pt idx="131">
                  <c:v>5.5933000000000002</c:v>
                </c:pt>
                <c:pt idx="132">
                  <c:v>4.5987</c:v>
                </c:pt>
                <c:pt idx="133">
                  <c:v>4.0579000000000001</c:v>
                </c:pt>
                <c:pt idx="134">
                  <c:v>4.6994999999999996</c:v>
                </c:pt>
                <c:pt idx="135">
                  <c:v>5.3731</c:v>
                </c:pt>
                <c:pt idx="136">
                  <c:v>4.1844999999999999</c:v>
                </c:pt>
                <c:pt idx="137">
                  <c:v>4.2011000000000003</c:v>
                </c:pt>
                <c:pt idx="138">
                  <c:v>4.8798000000000004</c:v>
                </c:pt>
                <c:pt idx="139">
                  <c:v>4.4287999999999998</c:v>
                </c:pt>
                <c:pt idx="140">
                  <c:v>4.5872000000000002</c:v>
                </c:pt>
                <c:pt idx="141">
                  <c:v>5.9870000000000001</c:v>
                </c:pt>
                <c:pt idx="142">
                  <c:v>4.2404000000000002</c:v>
                </c:pt>
                <c:pt idx="143">
                  <c:v>5.6571999999999996</c:v>
                </c:pt>
                <c:pt idx="144">
                  <c:v>5.6039000000000003</c:v>
                </c:pt>
                <c:pt idx="145">
                  <c:v>4.8231000000000002</c:v>
                </c:pt>
                <c:pt idx="146">
                  <c:v>5.3075000000000001</c:v>
                </c:pt>
                <c:pt idx="147">
                  <c:v>5.1318000000000001</c:v>
                </c:pt>
                <c:pt idx="148">
                  <c:v>4.4046000000000003</c:v>
                </c:pt>
                <c:pt idx="149">
                  <c:v>3.9531999999999998</c:v>
                </c:pt>
                <c:pt idx="150">
                  <c:v>-4.0605000000000002</c:v>
                </c:pt>
                <c:pt idx="151">
                  <c:v>-4.9625000000000004</c:v>
                </c:pt>
                <c:pt idx="152">
                  <c:v>-3.1036999999999999</c:v>
                </c:pt>
                <c:pt idx="153">
                  <c:v>-2.8719999999999999</c:v>
                </c:pt>
                <c:pt idx="154">
                  <c:v>-3.8231000000000002</c:v>
                </c:pt>
                <c:pt idx="155">
                  <c:v>-4.0095000000000001</c:v>
                </c:pt>
                <c:pt idx="156">
                  <c:v>-3.827</c:v>
                </c:pt>
                <c:pt idx="157">
                  <c:v>-3.2746</c:v>
                </c:pt>
                <c:pt idx="158">
                  <c:v>-5.2881999999999998</c:v>
                </c:pt>
                <c:pt idx="159">
                  <c:v>-3.4058000000000002</c:v>
                </c:pt>
                <c:pt idx="160">
                  <c:v>-5.1101999999999999</c:v>
                </c:pt>
                <c:pt idx="161">
                  <c:v>-5.7870999999999997</c:v>
                </c:pt>
                <c:pt idx="162">
                  <c:v>-4.9977999999999998</c:v>
                </c:pt>
                <c:pt idx="163">
                  <c:v>-5.0930999999999997</c:v>
                </c:pt>
                <c:pt idx="164">
                  <c:v>-4.6218000000000004</c:v>
                </c:pt>
                <c:pt idx="165">
                  <c:v>-3.5173000000000001</c:v>
                </c:pt>
                <c:pt idx="166">
                  <c:v>-4.9561999999999999</c:v>
                </c:pt>
                <c:pt idx="167">
                  <c:v>-5.9607999999999999</c:v>
                </c:pt>
                <c:pt idx="168">
                  <c:v>-6.7382</c:v>
                </c:pt>
                <c:pt idx="169">
                  <c:v>-4.5697999999999999</c:v>
                </c:pt>
                <c:pt idx="170">
                  <c:v>-3.3727</c:v>
                </c:pt>
                <c:pt idx="171">
                  <c:v>-5.1662999999999997</c:v>
                </c:pt>
                <c:pt idx="172">
                  <c:v>-5.3762999999999996</c:v>
                </c:pt>
                <c:pt idx="173">
                  <c:v>-4.7729999999999997</c:v>
                </c:pt>
                <c:pt idx="174">
                  <c:v>-3.8511000000000002</c:v>
                </c:pt>
                <c:pt idx="175">
                  <c:v>-7.0243000000000002</c:v>
                </c:pt>
                <c:pt idx="176">
                  <c:v>-2.6404999999999998</c:v>
                </c:pt>
                <c:pt idx="177">
                  <c:v>-4.49</c:v>
                </c:pt>
                <c:pt idx="178">
                  <c:v>-3.6783999999999999</c:v>
                </c:pt>
                <c:pt idx="179">
                  <c:v>-4.3639000000000001</c:v>
                </c:pt>
                <c:pt idx="180">
                  <c:v>-5.3178999999999998</c:v>
                </c:pt>
                <c:pt idx="181">
                  <c:v>-5.1379999999999999</c:v>
                </c:pt>
                <c:pt idx="182">
                  <c:v>-4.2892999999999999</c:v>
                </c:pt>
                <c:pt idx="183">
                  <c:v>-5.7770000000000001</c:v>
                </c:pt>
                <c:pt idx="184">
                  <c:v>-5.6223999999999998</c:v>
                </c:pt>
                <c:pt idx="185">
                  <c:v>-5.6474000000000002</c:v>
                </c:pt>
                <c:pt idx="186">
                  <c:v>-4.5743999999999998</c:v>
                </c:pt>
                <c:pt idx="187">
                  <c:v>-6.0486000000000004</c:v>
                </c:pt>
                <c:pt idx="188">
                  <c:v>-5.6607000000000003</c:v>
                </c:pt>
                <c:pt idx="189">
                  <c:v>-7.5087999999999999</c:v>
                </c:pt>
                <c:pt idx="190">
                  <c:v>-6.0635000000000003</c:v>
                </c:pt>
                <c:pt idx="191">
                  <c:v>-6.1569000000000003</c:v>
                </c:pt>
                <c:pt idx="192">
                  <c:v>-5.0529999999999999</c:v>
                </c:pt>
                <c:pt idx="193">
                  <c:v>-3.7115999999999998</c:v>
                </c:pt>
                <c:pt idx="194">
                  <c:v>-4.6288</c:v>
                </c:pt>
                <c:pt idx="195">
                  <c:v>-4.2422000000000004</c:v>
                </c:pt>
                <c:pt idx="196">
                  <c:v>-4.4359999999999999</c:v>
                </c:pt>
                <c:pt idx="197">
                  <c:v>-5.5551000000000004</c:v>
                </c:pt>
                <c:pt idx="198">
                  <c:v>-4.4432</c:v>
                </c:pt>
                <c:pt idx="199">
                  <c:v>-4.1048999999999998</c:v>
                </c:pt>
                <c:pt idx="200">
                  <c:v>-4.5907</c:v>
                </c:pt>
                <c:pt idx="201">
                  <c:v>-4.8391000000000002</c:v>
                </c:pt>
                <c:pt idx="202">
                  <c:v>-5.4093</c:v>
                </c:pt>
                <c:pt idx="203">
                  <c:v>-4.0473999999999997</c:v>
                </c:pt>
                <c:pt idx="204">
                  <c:v>-5.3173000000000004</c:v>
                </c:pt>
                <c:pt idx="205">
                  <c:v>-5.0780000000000003</c:v>
                </c:pt>
                <c:pt idx="206">
                  <c:v>-6.3243999999999998</c:v>
                </c:pt>
                <c:pt idx="207">
                  <c:v>-4.7868000000000004</c:v>
                </c:pt>
                <c:pt idx="208">
                  <c:v>-4.8654999999999999</c:v>
                </c:pt>
                <c:pt idx="209">
                  <c:v>-3.8285999999999998</c:v>
                </c:pt>
                <c:pt idx="210">
                  <c:v>-3.6147</c:v>
                </c:pt>
                <c:pt idx="211">
                  <c:v>-5.3105000000000002</c:v>
                </c:pt>
                <c:pt idx="212">
                  <c:v>-4.7504999999999997</c:v>
                </c:pt>
                <c:pt idx="213">
                  <c:v>-5.5037000000000003</c:v>
                </c:pt>
                <c:pt idx="214">
                  <c:v>-4.1073000000000004</c:v>
                </c:pt>
                <c:pt idx="215">
                  <c:v>-6.9085000000000001</c:v>
                </c:pt>
                <c:pt idx="216">
                  <c:v>-5.1222000000000003</c:v>
                </c:pt>
                <c:pt idx="217">
                  <c:v>-6.0469999999999997</c:v>
                </c:pt>
                <c:pt idx="218">
                  <c:v>-4.7731000000000003</c:v>
                </c:pt>
                <c:pt idx="219">
                  <c:v>-4.8375000000000004</c:v>
                </c:pt>
                <c:pt idx="220">
                  <c:v>-5.6901000000000002</c:v>
                </c:pt>
                <c:pt idx="221">
                  <c:v>-5.5557999999999996</c:v>
                </c:pt>
                <c:pt idx="222">
                  <c:v>-3.8797000000000001</c:v>
                </c:pt>
                <c:pt idx="223">
                  <c:v>-3.4672999999999998</c:v>
                </c:pt>
                <c:pt idx="224">
                  <c:v>-3.9020999999999999</c:v>
                </c:pt>
                <c:pt idx="225">
                  <c:v>-3.5842000000000001</c:v>
                </c:pt>
                <c:pt idx="226">
                  <c:v>-5.0595999999999997</c:v>
                </c:pt>
                <c:pt idx="227">
                  <c:v>-4.5887000000000002</c:v>
                </c:pt>
                <c:pt idx="228">
                  <c:v>-4.6319999999999997</c:v>
                </c:pt>
                <c:pt idx="229">
                  <c:v>-3.6389999999999998</c:v>
                </c:pt>
                <c:pt idx="230">
                  <c:v>-5.7796000000000003</c:v>
                </c:pt>
                <c:pt idx="231">
                  <c:v>-5.4394</c:v>
                </c:pt>
                <c:pt idx="232">
                  <c:v>-4.9104000000000001</c:v>
                </c:pt>
                <c:pt idx="233">
                  <c:v>-6.0212000000000003</c:v>
                </c:pt>
                <c:pt idx="234">
                  <c:v>-4.1260000000000003</c:v>
                </c:pt>
                <c:pt idx="235">
                  <c:v>-5.4146999999999998</c:v>
                </c:pt>
                <c:pt idx="236">
                  <c:v>-5.3483999999999998</c:v>
                </c:pt>
                <c:pt idx="237">
                  <c:v>-5.3493000000000004</c:v>
                </c:pt>
                <c:pt idx="238">
                  <c:v>-4.2708000000000004</c:v>
                </c:pt>
                <c:pt idx="239">
                  <c:v>-5.3268000000000004</c:v>
                </c:pt>
                <c:pt idx="240">
                  <c:v>-4.4851000000000001</c:v>
                </c:pt>
                <c:pt idx="241">
                  <c:v>-4.1036000000000001</c:v>
                </c:pt>
                <c:pt idx="242">
                  <c:v>-3.7967</c:v>
                </c:pt>
                <c:pt idx="243">
                  <c:v>-6.0377999999999998</c:v>
                </c:pt>
                <c:pt idx="244">
                  <c:v>-4.1540999999999997</c:v>
                </c:pt>
                <c:pt idx="245">
                  <c:v>-4.8270999999999997</c:v>
                </c:pt>
                <c:pt idx="246">
                  <c:v>-3.7913000000000001</c:v>
                </c:pt>
                <c:pt idx="247">
                  <c:v>-4.7028999999999996</c:v>
                </c:pt>
                <c:pt idx="248">
                  <c:v>-1.768</c:v>
                </c:pt>
                <c:pt idx="249">
                  <c:v>-3.9129999999999998</c:v>
                </c:pt>
                <c:pt idx="250">
                  <c:v>-3.5735999999999999</c:v>
                </c:pt>
                <c:pt idx="251">
                  <c:v>-3.9855</c:v>
                </c:pt>
                <c:pt idx="252">
                  <c:v>-4.7866999999999997</c:v>
                </c:pt>
                <c:pt idx="253">
                  <c:v>-4.6746999999999996</c:v>
                </c:pt>
                <c:pt idx="254">
                  <c:v>-6.9443999999999999</c:v>
                </c:pt>
                <c:pt idx="255">
                  <c:v>-4.4282000000000004</c:v>
                </c:pt>
                <c:pt idx="256">
                  <c:v>-4.75</c:v>
                </c:pt>
                <c:pt idx="257">
                  <c:v>-3.4306999999999999</c:v>
                </c:pt>
                <c:pt idx="258">
                  <c:v>-4.5225999999999997</c:v>
                </c:pt>
                <c:pt idx="259">
                  <c:v>-3.6619999999999999</c:v>
                </c:pt>
                <c:pt idx="260">
                  <c:v>-5.0303000000000004</c:v>
                </c:pt>
                <c:pt idx="261">
                  <c:v>-5.8531000000000004</c:v>
                </c:pt>
                <c:pt idx="262">
                  <c:v>-5.4043000000000001</c:v>
                </c:pt>
                <c:pt idx="263">
                  <c:v>-4.2994000000000003</c:v>
                </c:pt>
                <c:pt idx="264">
                  <c:v>-3.3694999999999999</c:v>
                </c:pt>
                <c:pt idx="265">
                  <c:v>-6.46</c:v>
                </c:pt>
                <c:pt idx="266">
                  <c:v>-7.05</c:v>
                </c:pt>
                <c:pt idx="267">
                  <c:v>-5.1204999999999998</c:v>
                </c:pt>
                <c:pt idx="268">
                  <c:v>-4.0101000000000004</c:v>
                </c:pt>
                <c:pt idx="269">
                  <c:v>-6.1978</c:v>
                </c:pt>
                <c:pt idx="270">
                  <c:v>-4.4073000000000002</c:v>
                </c:pt>
                <c:pt idx="271">
                  <c:v>-4.5301999999999998</c:v>
                </c:pt>
                <c:pt idx="272">
                  <c:v>-5.8864000000000001</c:v>
                </c:pt>
                <c:pt idx="273">
                  <c:v>-3.6147999999999998</c:v>
                </c:pt>
                <c:pt idx="274">
                  <c:v>-3.0432000000000001</c:v>
                </c:pt>
                <c:pt idx="275">
                  <c:v>-5.4207000000000001</c:v>
                </c:pt>
                <c:pt idx="276">
                  <c:v>-5.4006999999999996</c:v>
                </c:pt>
                <c:pt idx="277">
                  <c:v>-5.0951000000000004</c:v>
                </c:pt>
                <c:pt idx="278">
                  <c:v>-5.4966999999999997</c:v>
                </c:pt>
                <c:pt idx="279">
                  <c:v>-6.0822000000000003</c:v>
                </c:pt>
                <c:pt idx="280">
                  <c:v>-5.9703999999999997</c:v>
                </c:pt>
                <c:pt idx="281">
                  <c:v>-4.4314</c:v>
                </c:pt>
                <c:pt idx="282">
                  <c:v>-5.81</c:v>
                </c:pt>
                <c:pt idx="283">
                  <c:v>-5.1731999999999996</c:v>
                </c:pt>
                <c:pt idx="284">
                  <c:v>-4.4945000000000004</c:v>
                </c:pt>
                <c:pt idx="285">
                  <c:v>-3.8067000000000002</c:v>
                </c:pt>
                <c:pt idx="286">
                  <c:v>-5.6470000000000002</c:v>
                </c:pt>
                <c:pt idx="287">
                  <c:v>-4.6463999999999999</c:v>
                </c:pt>
                <c:pt idx="288">
                  <c:v>-5.0464000000000002</c:v>
                </c:pt>
                <c:pt idx="289">
                  <c:v>-4.2070999999999996</c:v>
                </c:pt>
                <c:pt idx="290">
                  <c:v>-3.4495</c:v>
                </c:pt>
                <c:pt idx="291">
                  <c:v>-5.1715999999999998</c:v>
                </c:pt>
                <c:pt idx="292">
                  <c:v>-4.9379</c:v>
                </c:pt>
                <c:pt idx="293">
                  <c:v>-6.1989999999999998</c:v>
                </c:pt>
                <c:pt idx="294">
                  <c:v>-5.8017000000000003</c:v>
                </c:pt>
                <c:pt idx="295">
                  <c:v>-6.0533000000000001</c:v>
                </c:pt>
                <c:pt idx="296">
                  <c:v>-4.2511000000000001</c:v>
                </c:pt>
                <c:pt idx="297">
                  <c:v>-4.0636999999999999</c:v>
                </c:pt>
                <c:pt idx="298">
                  <c:v>-3.7309000000000001</c:v>
                </c:pt>
                <c:pt idx="299">
                  <c:v>-5.4980000000000002</c:v>
                </c:pt>
                <c:pt idx="300">
                  <c:v>5.2146999999999997</c:v>
                </c:pt>
                <c:pt idx="301">
                  <c:v>7.0107999999999997</c:v>
                </c:pt>
                <c:pt idx="302">
                  <c:v>5.0255999999999998</c:v>
                </c:pt>
                <c:pt idx="303">
                  <c:v>5.3083</c:v>
                </c:pt>
                <c:pt idx="304">
                  <c:v>4.0617999999999999</c:v>
                </c:pt>
                <c:pt idx="305">
                  <c:v>6.6741999999999999</c:v>
                </c:pt>
                <c:pt idx="306">
                  <c:v>5.125</c:v>
                </c:pt>
                <c:pt idx="307">
                  <c:v>5.5301</c:v>
                </c:pt>
                <c:pt idx="308">
                  <c:v>4.0479000000000003</c:v>
                </c:pt>
                <c:pt idx="309">
                  <c:v>5.8540000000000001</c:v>
                </c:pt>
                <c:pt idx="310">
                  <c:v>5.3891</c:v>
                </c:pt>
                <c:pt idx="311">
                  <c:v>3.8439999999999999</c:v>
                </c:pt>
                <c:pt idx="312">
                  <c:v>5.0396999999999998</c:v>
                </c:pt>
                <c:pt idx="313">
                  <c:v>4.5494000000000003</c:v>
                </c:pt>
                <c:pt idx="314">
                  <c:v>5.1092000000000004</c:v>
                </c:pt>
                <c:pt idx="315">
                  <c:v>4.7493999999999996</c:v>
                </c:pt>
                <c:pt idx="316">
                  <c:v>4.8101000000000003</c:v>
                </c:pt>
                <c:pt idx="317">
                  <c:v>3.9670999999999998</c:v>
                </c:pt>
                <c:pt idx="318">
                  <c:v>4.6767000000000003</c:v>
                </c:pt>
                <c:pt idx="319">
                  <c:v>5.7664999999999997</c:v>
                </c:pt>
                <c:pt idx="320">
                  <c:v>6.7446999999999999</c:v>
                </c:pt>
                <c:pt idx="321">
                  <c:v>3.8395000000000001</c:v>
                </c:pt>
                <c:pt idx="322">
                  <c:v>7.3773999999999997</c:v>
                </c:pt>
                <c:pt idx="323">
                  <c:v>6.5260999999999996</c:v>
                </c:pt>
                <c:pt idx="324">
                  <c:v>5.1684999999999999</c:v>
                </c:pt>
                <c:pt idx="325">
                  <c:v>4.6988000000000003</c:v>
                </c:pt>
                <c:pt idx="326">
                  <c:v>4.3013000000000003</c:v>
                </c:pt>
                <c:pt idx="327">
                  <c:v>5.8327999999999998</c:v>
                </c:pt>
                <c:pt idx="328">
                  <c:v>4.3053999999999997</c:v>
                </c:pt>
                <c:pt idx="329">
                  <c:v>4.5381</c:v>
                </c:pt>
                <c:pt idx="330">
                  <c:v>5.8836000000000004</c:v>
                </c:pt>
                <c:pt idx="331">
                  <c:v>5.4359000000000002</c:v>
                </c:pt>
                <c:pt idx="332">
                  <c:v>5.8967000000000001</c:v>
                </c:pt>
                <c:pt idx="333">
                  <c:v>5.5046999999999997</c:v>
                </c:pt>
                <c:pt idx="334">
                  <c:v>4.5991</c:v>
                </c:pt>
                <c:pt idx="335">
                  <c:v>4.4862000000000002</c:v>
                </c:pt>
                <c:pt idx="336">
                  <c:v>5.7964000000000002</c:v>
                </c:pt>
                <c:pt idx="337">
                  <c:v>4.3288000000000002</c:v>
                </c:pt>
                <c:pt idx="338">
                  <c:v>6.1867000000000001</c:v>
                </c:pt>
                <c:pt idx="339">
                  <c:v>5.7907000000000002</c:v>
                </c:pt>
                <c:pt idx="340">
                  <c:v>5.2877000000000001</c:v>
                </c:pt>
                <c:pt idx="341">
                  <c:v>5.0031999999999996</c:v>
                </c:pt>
                <c:pt idx="342">
                  <c:v>5.3655999999999997</c:v>
                </c:pt>
                <c:pt idx="343">
                  <c:v>8.5266999999999999</c:v>
                </c:pt>
                <c:pt idx="344">
                  <c:v>4.8875999999999999</c:v>
                </c:pt>
                <c:pt idx="345">
                  <c:v>3.4434</c:v>
                </c:pt>
                <c:pt idx="346">
                  <c:v>6.9150999999999998</c:v>
                </c:pt>
                <c:pt idx="347">
                  <c:v>5.6097999999999999</c:v>
                </c:pt>
                <c:pt idx="348">
                  <c:v>4.3521000000000001</c:v>
                </c:pt>
                <c:pt idx="349">
                  <c:v>7.6173000000000002</c:v>
                </c:pt>
                <c:pt idx="350">
                  <c:v>5.5510000000000002</c:v>
                </c:pt>
                <c:pt idx="351">
                  <c:v>5.2942</c:v>
                </c:pt>
                <c:pt idx="352">
                  <c:v>4.2222</c:v>
                </c:pt>
                <c:pt idx="353">
                  <c:v>3.9350999999999998</c:v>
                </c:pt>
                <c:pt idx="354">
                  <c:v>3.2315999999999998</c:v>
                </c:pt>
                <c:pt idx="355">
                  <c:v>4.5770999999999997</c:v>
                </c:pt>
                <c:pt idx="356">
                  <c:v>3.9468999999999999</c:v>
                </c:pt>
                <c:pt idx="357">
                  <c:v>5.6478000000000002</c:v>
                </c:pt>
                <c:pt idx="358">
                  <c:v>4.6824000000000003</c:v>
                </c:pt>
                <c:pt idx="359">
                  <c:v>6.7690000000000001</c:v>
                </c:pt>
                <c:pt idx="360">
                  <c:v>6.5106000000000002</c:v>
                </c:pt>
                <c:pt idx="361">
                  <c:v>5.1639999999999997</c:v>
                </c:pt>
                <c:pt idx="362">
                  <c:v>4.7172000000000001</c:v>
                </c:pt>
                <c:pt idx="363">
                  <c:v>6.1521999999999997</c:v>
                </c:pt>
                <c:pt idx="364">
                  <c:v>3.8534999999999999</c:v>
                </c:pt>
                <c:pt idx="365">
                  <c:v>5.6737000000000002</c:v>
                </c:pt>
                <c:pt idx="366">
                  <c:v>4.3308999999999997</c:v>
                </c:pt>
                <c:pt idx="367">
                  <c:v>4.5997000000000003</c:v>
                </c:pt>
                <c:pt idx="368">
                  <c:v>4.3281999999999998</c:v>
                </c:pt>
                <c:pt idx="369">
                  <c:v>5.5755999999999997</c:v>
                </c:pt>
                <c:pt idx="370">
                  <c:v>4.2218999999999998</c:v>
                </c:pt>
                <c:pt idx="371">
                  <c:v>3.9363999999999999</c:v>
                </c:pt>
                <c:pt idx="372">
                  <c:v>5.5529999999999999</c:v>
                </c:pt>
                <c:pt idx="373">
                  <c:v>4.5766</c:v>
                </c:pt>
                <c:pt idx="374">
                  <c:v>5.3616000000000001</c:v>
                </c:pt>
                <c:pt idx="375">
                  <c:v>4.6481000000000003</c:v>
                </c:pt>
                <c:pt idx="376">
                  <c:v>5.2694999999999999</c:v>
                </c:pt>
                <c:pt idx="377">
                  <c:v>2.4356</c:v>
                </c:pt>
                <c:pt idx="378">
                  <c:v>5.4659000000000004</c:v>
                </c:pt>
                <c:pt idx="379">
                  <c:v>6.8536000000000001</c:v>
                </c:pt>
                <c:pt idx="380">
                  <c:v>6.0392999999999999</c:v>
                </c:pt>
                <c:pt idx="381">
                  <c:v>5.9108999999999998</c:v>
                </c:pt>
                <c:pt idx="382">
                  <c:v>4.7603</c:v>
                </c:pt>
                <c:pt idx="383">
                  <c:v>5.181</c:v>
                </c:pt>
                <c:pt idx="384">
                  <c:v>5.2442000000000002</c:v>
                </c:pt>
                <c:pt idx="385">
                  <c:v>5.0964</c:v>
                </c:pt>
                <c:pt idx="386">
                  <c:v>4.1695000000000002</c:v>
                </c:pt>
                <c:pt idx="387">
                  <c:v>4.6477000000000004</c:v>
                </c:pt>
                <c:pt idx="388">
                  <c:v>4.8251999999999997</c:v>
                </c:pt>
                <c:pt idx="389">
                  <c:v>4.5193000000000003</c:v>
                </c:pt>
                <c:pt idx="390">
                  <c:v>5.8368000000000002</c:v>
                </c:pt>
                <c:pt idx="391">
                  <c:v>7.5382999999999996</c:v>
                </c:pt>
                <c:pt idx="392">
                  <c:v>3.6766999999999999</c:v>
                </c:pt>
                <c:pt idx="393">
                  <c:v>5.1283000000000003</c:v>
                </c:pt>
                <c:pt idx="394">
                  <c:v>3.5575999999999999</c:v>
                </c:pt>
                <c:pt idx="395">
                  <c:v>6.3025000000000002</c:v>
                </c:pt>
                <c:pt idx="396">
                  <c:v>6.4099000000000004</c:v>
                </c:pt>
                <c:pt idx="397">
                  <c:v>3.3374999999999999</c:v>
                </c:pt>
                <c:pt idx="398">
                  <c:v>6.9436999999999998</c:v>
                </c:pt>
                <c:pt idx="399">
                  <c:v>3.9152999999999998</c:v>
                </c:pt>
                <c:pt idx="400">
                  <c:v>5.2267999999999999</c:v>
                </c:pt>
                <c:pt idx="401">
                  <c:v>6.0989000000000004</c:v>
                </c:pt>
                <c:pt idx="402">
                  <c:v>5.1471999999999998</c:v>
                </c:pt>
                <c:pt idx="403">
                  <c:v>7.2957000000000001</c:v>
                </c:pt>
                <c:pt idx="404">
                  <c:v>7.7526000000000002</c:v>
                </c:pt>
                <c:pt idx="405">
                  <c:v>5.1383000000000001</c:v>
                </c:pt>
                <c:pt idx="406">
                  <c:v>3.0929000000000002</c:v>
                </c:pt>
                <c:pt idx="407">
                  <c:v>4.6349999999999998</c:v>
                </c:pt>
                <c:pt idx="408">
                  <c:v>4.1519000000000004</c:v>
                </c:pt>
                <c:pt idx="409">
                  <c:v>4.2351999999999999</c:v>
                </c:pt>
                <c:pt idx="410">
                  <c:v>3.8723000000000001</c:v>
                </c:pt>
                <c:pt idx="411">
                  <c:v>5.0781999999999998</c:v>
                </c:pt>
                <c:pt idx="412">
                  <c:v>7.1066000000000003</c:v>
                </c:pt>
                <c:pt idx="413">
                  <c:v>4.2842000000000002</c:v>
                </c:pt>
                <c:pt idx="414">
                  <c:v>4.7195</c:v>
                </c:pt>
                <c:pt idx="415">
                  <c:v>6.1665000000000001</c:v>
                </c:pt>
                <c:pt idx="416">
                  <c:v>6.2127999999999997</c:v>
                </c:pt>
                <c:pt idx="417">
                  <c:v>5.4855</c:v>
                </c:pt>
                <c:pt idx="418">
                  <c:v>6.0259999999999998</c:v>
                </c:pt>
                <c:pt idx="419">
                  <c:v>5.8707000000000003</c:v>
                </c:pt>
                <c:pt idx="420">
                  <c:v>4.6181999999999999</c:v>
                </c:pt>
                <c:pt idx="421">
                  <c:v>5.4288999999999996</c:v>
                </c:pt>
                <c:pt idx="422">
                  <c:v>4.7008999999999999</c:v>
                </c:pt>
                <c:pt idx="423">
                  <c:v>4.1001000000000003</c:v>
                </c:pt>
                <c:pt idx="424">
                  <c:v>5.6346999999999996</c:v>
                </c:pt>
                <c:pt idx="425">
                  <c:v>5.0674999999999999</c:v>
                </c:pt>
                <c:pt idx="426">
                  <c:v>4.8129</c:v>
                </c:pt>
                <c:pt idx="427">
                  <c:v>5.2916999999999996</c:v>
                </c:pt>
                <c:pt idx="428">
                  <c:v>5.9877000000000002</c:v>
                </c:pt>
                <c:pt idx="429">
                  <c:v>5.3929</c:v>
                </c:pt>
                <c:pt idx="430">
                  <c:v>5.1946000000000003</c:v>
                </c:pt>
                <c:pt idx="431">
                  <c:v>5.2797999999999998</c:v>
                </c:pt>
                <c:pt idx="432">
                  <c:v>5.0511999999999997</c:v>
                </c:pt>
                <c:pt idx="433">
                  <c:v>4.2255000000000003</c:v>
                </c:pt>
                <c:pt idx="434">
                  <c:v>5.7868000000000004</c:v>
                </c:pt>
                <c:pt idx="435">
                  <c:v>6.4089</c:v>
                </c:pt>
                <c:pt idx="436">
                  <c:v>4.4659000000000004</c:v>
                </c:pt>
                <c:pt idx="437">
                  <c:v>6.9278000000000004</c:v>
                </c:pt>
                <c:pt idx="438">
                  <c:v>4.8238000000000003</c:v>
                </c:pt>
                <c:pt idx="439">
                  <c:v>4.7561999999999998</c:v>
                </c:pt>
                <c:pt idx="440">
                  <c:v>4.1024000000000003</c:v>
                </c:pt>
                <c:pt idx="441">
                  <c:v>4.2077</c:v>
                </c:pt>
                <c:pt idx="442">
                  <c:v>4.0469999999999997</c:v>
                </c:pt>
                <c:pt idx="443">
                  <c:v>5.3539000000000003</c:v>
                </c:pt>
                <c:pt idx="444">
                  <c:v>6.5970000000000004</c:v>
                </c:pt>
                <c:pt idx="445">
                  <c:v>5.5274999999999999</c:v>
                </c:pt>
                <c:pt idx="446">
                  <c:v>5.8541999999999996</c:v>
                </c:pt>
                <c:pt idx="447">
                  <c:v>6.3418000000000001</c:v>
                </c:pt>
                <c:pt idx="448">
                  <c:v>2.5005000000000002</c:v>
                </c:pt>
                <c:pt idx="449">
                  <c:v>4.8323999999999998</c:v>
                </c:pt>
                <c:pt idx="450">
                  <c:v>-6.0751999999999997</c:v>
                </c:pt>
                <c:pt idx="451">
                  <c:v>-5.0910000000000002</c:v>
                </c:pt>
                <c:pt idx="452">
                  <c:v>-5.2527999999999997</c:v>
                </c:pt>
                <c:pt idx="453">
                  <c:v>-3.8052000000000001</c:v>
                </c:pt>
                <c:pt idx="454">
                  <c:v>-4.3939000000000004</c:v>
                </c:pt>
                <c:pt idx="455">
                  <c:v>-4.4595000000000002</c:v>
                </c:pt>
                <c:pt idx="456">
                  <c:v>-6.4448999999999996</c:v>
                </c:pt>
                <c:pt idx="457">
                  <c:v>-5.9676999999999998</c:v>
                </c:pt>
                <c:pt idx="458">
                  <c:v>-4.7979000000000003</c:v>
                </c:pt>
                <c:pt idx="459">
                  <c:v>-5.3479000000000001</c:v>
                </c:pt>
                <c:pt idx="460">
                  <c:v>-3.7099000000000002</c:v>
                </c:pt>
                <c:pt idx="461">
                  <c:v>-3.6587999999999998</c:v>
                </c:pt>
                <c:pt idx="462">
                  <c:v>-5.5808</c:v>
                </c:pt>
                <c:pt idx="463">
                  <c:v>-4.1249000000000002</c:v>
                </c:pt>
                <c:pt idx="464">
                  <c:v>-3.6046</c:v>
                </c:pt>
                <c:pt idx="465">
                  <c:v>-4.6790000000000003</c:v>
                </c:pt>
                <c:pt idx="466">
                  <c:v>-3.3765999999999998</c:v>
                </c:pt>
                <c:pt idx="467">
                  <c:v>-3.9376000000000002</c:v>
                </c:pt>
                <c:pt idx="468">
                  <c:v>-4.7858999999999998</c:v>
                </c:pt>
                <c:pt idx="469">
                  <c:v>-4.1231999999999998</c:v>
                </c:pt>
                <c:pt idx="470">
                  <c:v>-4.8056000000000001</c:v>
                </c:pt>
                <c:pt idx="471">
                  <c:v>-5.4149000000000003</c:v>
                </c:pt>
                <c:pt idx="472">
                  <c:v>-4.6414999999999997</c:v>
                </c:pt>
                <c:pt idx="473">
                  <c:v>-4.9638</c:v>
                </c:pt>
                <c:pt idx="474">
                  <c:v>-5.3646000000000003</c:v>
                </c:pt>
                <c:pt idx="475">
                  <c:v>-3.2290000000000001</c:v>
                </c:pt>
                <c:pt idx="476">
                  <c:v>-4.7786999999999997</c:v>
                </c:pt>
                <c:pt idx="477">
                  <c:v>-2.2696000000000001</c:v>
                </c:pt>
                <c:pt idx="478">
                  <c:v>-5.2961999999999998</c:v>
                </c:pt>
                <c:pt idx="479">
                  <c:v>-4.4356999999999998</c:v>
                </c:pt>
                <c:pt idx="480">
                  <c:v>-3.4174000000000002</c:v>
                </c:pt>
                <c:pt idx="481">
                  <c:v>-2.2707999999999999</c:v>
                </c:pt>
                <c:pt idx="482">
                  <c:v>-4.6963999999999997</c:v>
                </c:pt>
                <c:pt idx="483">
                  <c:v>-5.7903000000000002</c:v>
                </c:pt>
                <c:pt idx="484">
                  <c:v>-4.1966000000000001</c:v>
                </c:pt>
                <c:pt idx="485">
                  <c:v>-6.3198999999999996</c:v>
                </c:pt>
                <c:pt idx="486">
                  <c:v>-5.2737999999999996</c:v>
                </c:pt>
                <c:pt idx="487">
                  <c:v>-4.7281000000000004</c:v>
                </c:pt>
                <c:pt idx="488">
                  <c:v>-3.5104000000000002</c:v>
                </c:pt>
                <c:pt idx="489">
                  <c:v>-3.5629</c:v>
                </c:pt>
                <c:pt idx="490">
                  <c:v>-5.0275999999999996</c:v>
                </c:pt>
                <c:pt idx="491">
                  <c:v>-4.0761000000000003</c:v>
                </c:pt>
                <c:pt idx="492">
                  <c:v>-5.3212999999999999</c:v>
                </c:pt>
                <c:pt idx="493">
                  <c:v>-4.3388999999999998</c:v>
                </c:pt>
                <c:pt idx="494">
                  <c:v>-3.0847000000000002</c:v>
                </c:pt>
                <c:pt idx="495">
                  <c:v>-4.8432000000000004</c:v>
                </c:pt>
                <c:pt idx="496">
                  <c:v>-5.3005000000000004</c:v>
                </c:pt>
                <c:pt idx="497">
                  <c:v>-5.5</c:v>
                </c:pt>
                <c:pt idx="498">
                  <c:v>-4.2835000000000001</c:v>
                </c:pt>
                <c:pt idx="499">
                  <c:v>-3.6627000000000001</c:v>
                </c:pt>
                <c:pt idx="500">
                  <c:v>-2.8742999999999999</c:v>
                </c:pt>
                <c:pt idx="501">
                  <c:v>-4.9459999999999997</c:v>
                </c:pt>
                <c:pt idx="502">
                  <c:v>-4.8369999999999997</c:v>
                </c:pt>
                <c:pt idx="503">
                  <c:v>-5.6326999999999998</c:v>
                </c:pt>
                <c:pt idx="504">
                  <c:v>-3.3879999999999999</c:v>
                </c:pt>
                <c:pt idx="505">
                  <c:v>-5.0754000000000001</c:v>
                </c:pt>
                <c:pt idx="506">
                  <c:v>-5.4732000000000003</c:v>
                </c:pt>
                <c:pt idx="507">
                  <c:v>-2.8157999999999999</c:v>
                </c:pt>
                <c:pt idx="508">
                  <c:v>-4.1901000000000002</c:v>
                </c:pt>
                <c:pt idx="509">
                  <c:v>-4.2836999999999996</c:v>
                </c:pt>
                <c:pt idx="510">
                  <c:v>-6.0056000000000003</c:v>
                </c:pt>
                <c:pt idx="511">
                  <c:v>-4.5659999999999998</c:v>
                </c:pt>
                <c:pt idx="512">
                  <c:v>-4.4798999999999998</c:v>
                </c:pt>
                <c:pt idx="513">
                  <c:v>-6.0922000000000001</c:v>
                </c:pt>
                <c:pt idx="514">
                  <c:v>-5.2257999999999996</c:v>
                </c:pt>
                <c:pt idx="515">
                  <c:v>-5.4048999999999996</c:v>
                </c:pt>
                <c:pt idx="516">
                  <c:v>-4.4721000000000002</c:v>
                </c:pt>
                <c:pt idx="517">
                  <c:v>-6.0069999999999997</c:v>
                </c:pt>
                <c:pt idx="518">
                  <c:v>-3.911</c:v>
                </c:pt>
                <c:pt idx="519">
                  <c:v>-3.2151000000000001</c:v>
                </c:pt>
                <c:pt idx="520">
                  <c:v>-5.3037999999999998</c:v>
                </c:pt>
                <c:pt idx="521">
                  <c:v>-5.0087000000000002</c:v>
                </c:pt>
                <c:pt idx="522">
                  <c:v>-4.4934000000000003</c:v>
                </c:pt>
                <c:pt idx="523">
                  <c:v>-3.7967</c:v>
                </c:pt>
                <c:pt idx="524">
                  <c:v>-4.4779999999999998</c:v>
                </c:pt>
                <c:pt idx="525">
                  <c:v>-4.6029999999999998</c:v>
                </c:pt>
                <c:pt idx="526">
                  <c:v>-5.4828000000000001</c:v>
                </c:pt>
                <c:pt idx="527">
                  <c:v>-5.2314999999999996</c:v>
                </c:pt>
                <c:pt idx="528">
                  <c:v>-4.3865999999999996</c:v>
                </c:pt>
                <c:pt idx="529">
                  <c:v>-3.3170999999999999</c:v>
                </c:pt>
                <c:pt idx="530">
                  <c:v>-4.4316000000000004</c:v>
                </c:pt>
                <c:pt idx="531">
                  <c:v>-6.2060000000000004</c:v>
                </c:pt>
                <c:pt idx="532">
                  <c:v>-4.5669000000000004</c:v>
                </c:pt>
                <c:pt idx="533">
                  <c:v>-5.0921000000000003</c:v>
                </c:pt>
                <c:pt idx="534">
                  <c:v>-5.2441000000000004</c:v>
                </c:pt>
                <c:pt idx="535">
                  <c:v>-5.2191999999999998</c:v>
                </c:pt>
                <c:pt idx="536">
                  <c:v>-5.8798000000000004</c:v>
                </c:pt>
                <c:pt idx="537">
                  <c:v>-5.3208000000000002</c:v>
                </c:pt>
                <c:pt idx="538">
                  <c:v>-5.7843999999999998</c:v>
                </c:pt>
                <c:pt idx="539">
                  <c:v>-5.3650000000000002</c:v>
                </c:pt>
                <c:pt idx="540">
                  <c:v>-4.8826999999999998</c:v>
                </c:pt>
                <c:pt idx="541">
                  <c:v>-4.8257000000000003</c:v>
                </c:pt>
                <c:pt idx="542">
                  <c:v>-5.2157</c:v>
                </c:pt>
                <c:pt idx="543">
                  <c:v>-5.1525999999999996</c:v>
                </c:pt>
                <c:pt idx="544">
                  <c:v>-4.9663000000000004</c:v>
                </c:pt>
                <c:pt idx="545">
                  <c:v>-4.5416999999999996</c:v>
                </c:pt>
                <c:pt idx="546">
                  <c:v>-3.7183999999999999</c:v>
                </c:pt>
                <c:pt idx="547">
                  <c:v>-4.3799000000000001</c:v>
                </c:pt>
                <c:pt idx="548">
                  <c:v>-5.2866999999999997</c:v>
                </c:pt>
                <c:pt idx="549">
                  <c:v>-4.4020000000000001</c:v>
                </c:pt>
                <c:pt idx="550">
                  <c:v>-5.2454999999999998</c:v>
                </c:pt>
                <c:pt idx="551">
                  <c:v>-6.7807000000000004</c:v>
                </c:pt>
                <c:pt idx="552">
                  <c:v>-7.3472</c:v>
                </c:pt>
                <c:pt idx="553">
                  <c:v>-6.7135999999999996</c:v>
                </c:pt>
                <c:pt idx="554">
                  <c:v>-5.2370999999999999</c:v>
                </c:pt>
                <c:pt idx="555">
                  <c:v>-5.6196000000000002</c:v>
                </c:pt>
                <c:pt idx="556">
                  <c:v>-5.7202000000000002</c:v>
                </c:pt>
                <c:pt idx="557">
                  <c:v>-4.9592999999999998</c:v>
                </c:pt>
                <c:pt idx="558">
                  <c:v>-5.6589999999999998</c:v>
                </c:pt>
                <c:pt idx="559">
                  <c:v>-5.6304999999999996</c:v>
                </c:pt>
                <c:pt idx="560">
                  <c:v>-4.3903999999999996</c:v>
                </c:pt>
                <c:pt idx="561">
                  <c:v>-4.2176999999999998</c:v>
                </c:pt>
                <c:pt idx="562">
                  <c:v>-2.5634000000000001</c:v>
                </c:pt>
                <c:pt idx="563">
                  <c:v>-4.6976000000000004</c:v>
                </c:pt>
                <c:pt idx="564">
                  <c:v>-4.9417</c:v>
                </c:pt>
                <c:pt idx="565">
                  <c:v>-5.5740999999999996</c:v>
                </c:pt>
                <c:pt idx="566">
                  <c:v>-5.1951999999999998</c:v>
                </c:pt>
                <c:pt idx="567">
                  <c:v>-5.0505000000000004</c:v>
                </c:pt>
                <c:pt idx="568">
                  <c:v>-6.7557999999999998</c:v>
                </c:pt>
                <c:pt idx="569">
                  <c:v>-5.2573999999999996</c:v>
                </c:pt>
                <c:pt idx="570">
                  <c:v>-4.2504999999999997</c:v>
                </c:pt>
                <c:pt idx="571">
                  <c:v>-5.5708000000000002</c:v>
                </c:pt>
                <c:pt idx="572">
                  <c:v>-4.5057999999999998</c:v>
                </c:pt>
                <c:pt idx="573">
                  <c:v>-4.0086000000000004</c:v>
                </c:pt>
                <c:pt idx="574">
                  <c:v>-3.9228999999999998</c:v>
                </c:pt>
                <c:pt idx="575">
                  <c:v>-4.2232000000000003</c:v>
                </c:pt>
                <c:pt idx="576">
                  <c:v>-7.2598000000000003</c:v>
                </c:pt>
                <c:pt idx="577">
                  <c:v>-5.5644</c:v>
                </c:pt>
                <c:pt idx="578">
                  <c:v>-4.0984999999999996</c:v>
                </c:pt>
                <c:pt idx="579">
                  <c:v>-4.6052999999999997</c:v>
                </c:pt>
                <c:pt idx="580">
                  <c:v>-4.9950999999999999</c:v>
                </c:pt>
                <c:pt idx="581">
                  <c:v>-4.5631000000000004</c:v>
                </c:pt>
                <c:pt idx="582">
                  <c:v>-3.8698999999999999</c:v>
                </c:pt>
                <c:pt idx="583">
                  <c:v>-4.8461999999999996</c:v>
                </c:pt>
                <c:pt idx="584">
                  <c:v>-5.7586000000000004</c:v>
                </c:pt>
                <c:pt idx="585">
                  <c:v>-5.1802000000000001</c:v>
                </c:pt>
                <c:pt idx="586">
                  <c:v>-5.2077999999999998</c:v>
                </c:pt>
                <c:pt idx="587">
                  <c:v>-4.1032999999999999</c:v>
                </c:pt>
                <c:pt idx="588">
                  <c:v>-4.5876999999999999</c:v>
                </c:pt>
                <c:pt idx="589">
                  <c:v>-4.4524999999999997</c:v>
                </c:pt>
                <c:pt idx="590">
                  <c:v>-4.8521999999999998</c:v>
                </c:pt>
                <c:pt idx="591">
                  <c:v>-5.3623000000000003</c:v>
                </c:pt>
                <c:pt idx="592">
                  <c:v>-4.9389000000000003</c:v>
                </c:pt>
                <c:pt idx="593">
                  <c:v>-4.7832999999999997</c:v>
                </c:pt>
                <c:pt idx="594">
                  <c:v>-6.3981000000000003</c:v>
                </c:pt>
                <c:pt idx="595">
                  <c:v>-4.8211000000000004</c:v>
                </c:pt>
                <c:pt idx="596">
                  <c:v>-4.0724</c:v>
                </c:pt>
                <c:pt idx="597">
                  <c:v>-5.1101999999999999</c:v>
                </c:pt>
                <c:pt idx="598">
                  <c:v>-3.4276</c:v>
                </c:pt>
                <c:pt idx="599">
                  <c:v>-4.4394999999999998</c:v>
                </c:pt>
                <c:pt idx="600">
                  <c:v>8.5266999999999999</c:v>
                </c:pt>
                <c:pt idx="601">
                  <c:v>6.9231499999999997</c:v>
                </c:pt>
                <c:pt idx="602">
                  <c:v>5.3195999999999994</c:v>
                </c:pt>
                <c:pt idx="603">
                  <c:v>3.7160499999999996</c:v>
                </c:pt>
                <c:pt idx="604">
                  <c:v>2.1124999999999998</c:v>
                </c:pt>
                <c:pt idx="605">
                  <c:v>0.50895000000000001</c:v>
                </c:pt>
                <c:pt idx="606">
                  <c:v>-1.0945999999999998</c:v>
                </c:pt>
                <c:pt idx="607">
                  <c:v>-2.6981499999999996</c:v>
                </c:pt>
                <c:pt idx="608">
                  <c:v>-4.3016999999999994</c:v>
                </c:pt>
                <c:pt idx="609">
                  <c:v>-5.9052499999999988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</c:numCache>
            </c:numRef>
          </c:xVal>
          <c:yVal>
            <c:numRef>
              <c:f>'Data Set 2'!$B$1:$B$620</c:f>
              <c:numCache>
                <c:formatCode>0.00</c:formatCode>
                <c:ptCount val="620"/>
                <c:pt idx="0">
                  <c:v>5.1980000000000004</c:v>
                </c:pt>
                <c:pt idx="1">
                  <c:v>4.6722999999999999</c:v>
                </c:pt>
                <c:pt idx="2">
                  <c:v>5.2382999999999997</c:v>
                </c:pt>
                <c:pt idx="3">
                  <c:v>4.7704000000000004</c:v>
                </c:pt>
                <c:pt idx="4">
                  <c:v>4.5599999999999996</c:v>
                </c:pt>
                <c:pt idx="5">
                  <c:v>5.6169000000000002</c:v>
                </c:pt>
                <c:pt idx="6">
                  <c:v>4.7252000000000001</c:v>
                </c:pt>
                <c:pt idx="7">
                  <c:v>4.3989000000000003</c:v>
                </c:pt>
                <c:pt idx="8">
                  <c:v>4.9077000000000002</c:v>
                </c:pt>
                <c:pt idx="9">
                  <c:v>3.2702</c:v>
                </c:pt>
                <c:pt idx="10">
                  <c:v>5.6086</c:v>
                </c:pt>
                <c:pt idx="11">
                  <c:v>5.7370999999999999</c:v>
                </c:pt>
                <c:pt idx="12">
                  <c:v>6.7499000000000002</c:v>
                </c:pt>
                <c:pt idx="13">
                  <c:v>4.0895000000000001</c:v>
                </c:pt>
                <c:pt idx="14">
                  <c:v>4.1329000000000002</c:v>
                </c:pt>
                <c:pt idx="15">
                  <c:v>5.0799000000000003</c:v>
                </c:pt>
                <c:pt idx="16">
                  <c:v>4.1014999999999997</c:v>
                </c:pt>
                <c:pt idx="17">
                  <c:v>4.8163</c:v>
                </c:pt>
                <c:pt idx="18">
                  <c:v>4.7092000000000001</c:v>
                </c:pt>
                <c:pt idx="19">
                  <c:v>4.8871000000000002</c:v>
                </c:pt>
                <c:pt idx="20">
                  <c:v>4.5599999999999996</c:v>
                </c:pt>
                <c:pt idx="21">
                  <c:v>4.8982999999999999</c:v>
                </c:pt>
                <c:pt idx="22">
                  <c:v>2.2126999999999999</c:v>
                </c:pt>
                <c:pt idx="23">
                  <c:v>6.1666999999999996</c:v>
                </c:pt>
                <c:pt idx="24">
                  <c:v>6.8543000000000003</c:v>
                </c:pt>
                <c:pt idx="25">
                  <c:v>6.1406999999999998</c:v>
                </c:pt>
                <c:pt idx="26">
                  <c:v>6.0933000000000002</c:v>
                </c:pt>
                <c:pt idx="27">
                  <c:v>5.4336000000000002</c:v>
                </c:pt>
                <c:pt idx="28">
                  <c:v>5.1684999999999999</c:v>
                </c:pt>
                <c:pt idx="29">
                  <c:v>5.2184999999999997</c:v>
                </c:pt>
                <c:pt idx="30">
                  <c:v>4.4587000000000003</c:v>
                </c:pt>
                <c:pt idx="31">
                  <c:v>4.6106999999999996</c:v>
                </c:pt>
                <c:pt idx="32">
                  <c:v>4.2488000000000001</c:v>
                </c:pt>
                <c:pt idx="33">
                  <c:v>3.2216999999999998</c:v>
                </c:pt>
                <c:pt idx="34">
                  <c:v>3.7768999999999999</c:v>
                </c:pt>
                <c:pt idx="35">
                  <c:v>6.2832999999999997</c:v>
                </c:pt>
                <c:pt idx="36">
                  <c:v>7.3289999999999997</c:v>
                </c:pt>
                <c:pt idx="37">
                  <c:v>4.0980999999999996</c:v>
                </c:pt>
                <c:pt idx="38">
                  <c:v>6.8356000000000003</c:v>
                </c:pt>
                <c:pt idx="39">
                  <c:v>4.9332000000000003</c:v>
                </c:pt>
                <c:pt idx="40">
                  <c:v>4.9645000000000001</c:v>
                </c:pt>
                <c:pt idx="41">
                  <c:v>2.7728000000000002</c:v>
                </c:pt>
                <c:pt idx="42">
                  <c:v>5.0692000000000004</c:v>
                </c:pt>
                <c:pt idx="43">
                  <c:v>5.5072999999999999</c:v>
                </c:pt>
                <c:pt idx="44">
                  <c:v>4.7641999999999998</c:v>
                </c:pt>
                <c:pt idx="45">
                  <c:v>4.7542</c:v>
                </c:pt>
                <c:pt idx="46">
                  <c:v>4.93</c:v>
                </c:pt>
                <c:pt idx="47">
                  <c:v>5.6086</c:v>
                </c:pt>
                <c:pt idx="48">
                  <c:v>6.2225999999999999</c:v>
                </c:pt>
                <c:pt idx="49">
                  <c:v>4.6835000000000004</c:v>
                </c:pt>
                <c:pt idx="50">
                  <c:v>6.3429000000000002</c:v>
                </c:pt>
                <c:pt idx="51">
                  <c:v>6.0321999999999996</c:v>
                </c:pt>
                <c:pt idx="52">
                  <c:v>3.6688000000000001</c:v>
                </c:pt>
                <c:pt idx="53">
                  <c:v>5.4188999999999998</c:v>
                </c:pt>
                <c:pt idx="54">
                  <c:v>5.1402999999999999</c:v>
                </c:pt>
                <c:pt idx="55">
                  <c:v>4.1002000000000001</c:v>
                </c:pt>
                <c:pt idx="56">
                  <c:v>5.3000999999999996</c:v>
                </c:pt>
                <c:pt idx="57">
                  <c:v>3.9706000000000001</c:v>
                </c:pt>
                <c:pt idx="58">
                  <c:v>5.3451000000000004</c:v>
                </c:pt>
                <c:pt idx="59">
                  <c:v>3.9872000000000001</c:v>
                </c:pt>
                <c:pt idx="60">
                  <c:v>4.3707000000000003</c:v>
                </c:pt>
                <c:pt idx="61">
                  <c:v>5.2130000000000001</c:v>
                </c:pt>
                <c:pt idx="62">
                  <c:v>5.8657000000000004</c:v>
                </c:pt>
                <c:pt idx="63">
                  <c:v>6.0430999999999999</c:v>
                </c:pt>
                <c:pt idx="64">
                  <c:v>5.2701000000000002</c:v>
                </c:pt>
                <c:pt idx="65">
                  <c:v>5.4381000000000004</c:v>
                </c:pt>
                <c:pt idx="66">
                  <c:v>5.4086999999999996</c:v>
                </c:pt>
                <c:pt idx="67">
                  <c:v>4.0164999999999997</c:v>
                </c:pt>
                <c:pt idx="68">
                  <c:v>5.2976999999999999</c:v>
                </c:pt>
                <c:pt idx="69">
                  <c:v>3.8563000000000001</c:v>
                </c:pt>
                <c:pt idx="70">
                  <c:v>5.5316000000000001</c:v>
                </c:pt>
                <c:pt idx="71">
                  <c:v>4.0274000000000001</c:v>
                </c:pt>
                <c:pt idx="72">
                  <c:v>5.5223000000000004</c:v>
                </c:pt>
                <c:pt idx="73">
                  <c:v>4.8234000000000004</c:v>
                </c:pt>
                <c:pt idx="74">
                  <c:v>4.0293000000000001</c:v>
                </c:pt>
                <c:pt idx="75">
                  <c:v>5.4139999999999997</c:v>
                </c:pt>
                <c:pt idx="76">
                  <c:v>5.4382999999999999</c:v>
                </c:pt>
                <c:pt idx="77">
                  <c:v>2.9965999999999999</c:v>
                </c:pt>
                <c:pt idx="78">
                  <c:v>4.0490000000000004</c:v>
                </c:pt>
                <c:pt idx="79">
                  <c:v>5.4320000000000004</c:v>
                </c:pt>
                <c:pt idx="80">
                  <c:v>4.3510999999999997</c:v>
                </c:pt>
                <c:pt idx="81">
                  <c:v>5.3601000000000001</c:v>
                </c:pt>
                <c:pt idx="82">
                  <c:v>4.2941000000000003</c:v>
                </c:pt>
                <c:pt idx="83">
                  <c:v>3.5842000000000001</c:v>
                </c:pt>
                <c:pt idx="84">
                  <c:v>6.6044999999999998</c:v>
                </c:pt>
                <c:pt idx="85">
                  <c:v>3.9710999999999999</c:v>
                </c:pt>
                <c:pt idx="86">
                  <c:v>3.5419999999999998</c:v>
                </c:pt>
                <c:pt idx="87">
                  <c:v>4.9524999999999997</c:v>
                </c:pt>
                <c:pt idx="88">
                  <c:v>3.2536999999999998</c:v>
                </c:pt>
                <c:pt idx="89">
                  <c:v>4.8445999999999998</c:v>
                </c:pt>
                <c:pt idx="90">
                  <c:v>6.2370999999999999</c:v>
                </c:pt>
                <c:pt idx="91">
                  <c:v>7.1935000000000002</c:v>
                </c:pt>
                <c:pt idx="92">
                  <c:v>5.3334000000000001</c:v>
                </c:pt>
                <c:pt idx="93">
                  <c:v>4.2865000000000002</c:v>
                </c:pt>
                <c:pt idx="94">
                  <c:v>4.6825999999999999</c:v>
                </c:pt>
                <c:pt idx="95">
                  <c:v>4.5864000000000003</c:v>
                </c:pt>
                <c:pt idx="96">
                  <c:v>5.5770999999999997</c:v>
                </c:pt>
                <c:pt idx="97">
                  <c:v>4.8559999999999999</c:v>
                </c:pt>
                <c:pt idx="98">
                  <c:v>6.6387</c:v>
                </c:pt>
                <c:pt idx="99">
                  <c:v>5.7601000000000004</c:v>
                </c:pt>
                <c:pt idx="100">
                  <c:v>5.8188000000000004</c:v>
                </c:pt>
                <c:pt idx="101">
                  <c:v>4.4802999999999997</c:v>
                </c:pt>
                <c:pt idx="102">
                  <c:v>5.0141999999999998</c:v>
                </c:pt>
                <c:pt idx="103">
                  <c:v>6.1555</c:v>
                </c:pt>
                <c:pt idx="104">
                  <c:v>5.0095000000000001</c:v>
                </c:pt>
                <c:pt idx="105">
                  <c:v>5.6898</c:v>
                </c:pt>
                <c:pt idx="106">
                  <c:v>5.6666999999999996</c:v>
                </c:pt>
                <c:pt idx="107">
                  <c:v>4.1359000000000004</c:v>
                </c:pt>
                <c:pt idx="108">
                  <c:v>4.8865999999999996</c:v>
                </c:pt>
                <c:pt idx="109">
                  <c:v>4.6016000000000004</c:v>
                </c:pt>
                <c:pt idx="110">
                  <c:v>4.1159999999999997</c:v>
                </c:pt>
                <c:pt idx="111">
                  <c:v>4.8197000000000001</c:v>
                </c:pt>
                <c:pt idx="112">
                  <c:v>4.4490999999999996</c:v>
                </c:pt>
                <c:pt idx="113">
                  <c:v>4.3170000000000002</c:v>
                </c:pt>
                <c:pt idx="114">
                  <c:v>3.8294000000000001</c:v>
                </c:pt>
                <c:pt idx="115">
                  <c:v>4.5240999999999998</c:v>
                </c:pt>
                <c:pt idx="116">
                  <c:v>3.5878000000000001</c:v>
                </c:pt>
                <c:pt idx="117">
                  <c:v>4.9774000000000003</c:v>
                </c:pt>
                <c:pt idx="118">
                  <c:v>5.0479000000000003</c:v>
                </c:pt>
                <c:pt idx="119">
                  <c:v>3.2987000000000002</c:v>
                </c:pt>
                <c:pt idx="120">
                  <c:v>5.5096999999999996</c:v>
                </c:pt>
                <c:pt idx="121">
                  <c:v>5.0029000000000003</c:v>
                </c:pt>
                <c:pt idx="122">
                  <c:v>4.0800999999999998</c:v>
                </c:pt>
                <c:pt idx="123">
                  <c:v>4.8502000000000001</c:v>
                </c:pt>
                <c:pt idx="124">
                  <c:v>3.5951</c:v>
                </c:pt>
                <c:pt idx="125">
                  <c:v>3.9659</c:v>
                </c:pt>
                <c:pt idx="126">
                  <c:v>4.7084000000000001</c:v>
                </c:pt>
                <c:pt idx="127">
                  <c:v>5.7777000000000003</c:v>
                </c:pt>
                <c:pt idx="128">
                  <c:v>4.4333</c:v>
                </c:pt>
                <c:pt idx="129">
                  <c:v>6.3826000000000001</c:v>
                </c:pt>
                <c:pt idx="130">
                  <c:v>4.7554999999999996</c:v>
                </c:pt>
                <c:pt idx="131">
                  <c:v>4.1916000000000002</c:v>
                </c:pt>
                <c:pt idx="132">
                  <c:v>4.7869999999999999</c:v>
                </c:pt>
                <c:pt idx="133">
                  <c:v>4.1203000000000003</c:v>
                </c:pt>
                <c:pt idx="134">
                  <c:v>2.9611000000000001</c:v>
                </c:pt>
                <c:pt idx="135">
                  <c:v>4.0761000000000003</c:v>
                </c:pt>
                <c:pt idx="136">
                  <c:v>4.7331000000000003</c:v>
                </c:pt>
                <c:pt idx="137">
                  <c:v>4.3582999999999998</c:v>
                </c:pt>
                <c:pt idx="138">
                  <c:v>4.5744999999999996</c:v>
                </c:pt>
                <c:pt idx="139">
                  <c:v>6.3147000000000002</c:v>
                </c:pt>
                <c:pt idx="140">
                  <c:v>5.4164000000000003</c:v>
                </c:pt>
                <c:pt idx="141">
                  <c:v>3.7753000000000001</c:v>
                </c:pt>
                <c:pt idx="142">
                  <c:v>5.0435999999999996</c:v>
                </c:pt>
                <c:pt idx="143">
                  <c:v>4.4176000000000002</c:v>
                </c:pt>
                <c:pt idx="144">
                  <c:v>6.0065</c:v>
                </c:pt>
                <c:pt idx="145">
                  <c:v>4.9355000000000002</c:v>
                </c:pt>
                <c:pt idx="146">
                  <c:v>4.3997000000000002</c:v>
                </c:pt>
                <c:pt idx="147">
                  <c:v>6.3615000000000004</c:v>
                </c:pt>
                <c:pt idx="148">
                  <c:v>4.6524000000000001</c:v>
                </c:pt>
                <c:pt idx="149">
                  <c:v>5.1818</c:v>
                </c:pt>
                <c:pt idx="150">
                  <c:v>-7.7891000000000004</c:v>
                </c:pt>
                <c:pt idx="151">
                  <c:v>-5.7275999999999998</c:v>
                </c:pt>
                <c:pt idx="152">
                  <c:v>-4.2268999999999997</c:v>
                </c:pt>
                <c:pt idx="153">
                  <c:v>-5.8365999999999998</c:v>
                </c:pt>
                <c:pt idx="154">
                  <c:v>-3.8717000000000001</c:v>
                </c:pt>
                <c:pt idx="155">
                  <c:v>-3.5754999999999999</c:v>
                </c:pt>
                <c:pt idx="156">
                  <c:v>-5.7173999999999996</c:v>
                </c:pt>
                <c:pt idx="157">
                  <c:v>-4.2221000000000002</c:v>
                </c:pt>
                <c:pt idx="158">
                  <c:v>-5.3159999999999998</c:v>
                </c:pt>
                <c:pt idx="159">
                  <c:v>-6.4065000000000003</c:v>
                </c:pt>
                <c:pt idx="160">
                  <c:v>-5.4010999999999996</c:v>
                </c:pt>
                <c:pt idx="161">
                  <c:v>-5.9297000000000004</c:v>
                </c:pt>
                <c:pt idx="162">
                  <c:v>-3.3942000000000001</c:v>
                </c:pt>
                <c:pt idx="163">
                  <c:v>-5.6615000000000002</c:v>
                </c:pt>
                <c:pt idx="164">
                  <c:v>-7.1384999999999996</c:v>
                </c:pt>
                <c:pt idx="165">
                  <c:v>-5.5411000000000001</c:v>
                </c:pt>
                <c:pt idx="166">
                  <c:v>-3.4590999999999998</c:v>
                </c:pt>
                <c:pt idx="167">
                  <c:v>-4.7968999999999999</c:v>
                </c:pt>
                <c:pt idx="168">
                  <c:v>-4.5</c:v>
                </c:pt>
                <c:pt idx="169">
                  <c:v>-5.383</c:v>
                </c:pt>
                <c:pt idx="170">
                  <c:v>-5.4119999999999999</c:v>
                </c:pt>
                <c:pt idx="171">
                  <c:v>-5.4055</c:v>
                </c:pt>
                <c:pt idx="172">
                  <c:v>-4.6361999999999997</c:v>
                </c:pt>
                <c:pt idx="173">
                  <c:v>-4.4006999999999996</c:v>
                </c:pt>
                <c:pt idx="174">
                  <c:v>-4.4104000000000001</c:v>
                </c:pt>
                <c:pt idx="175">
                  <c:v>-5.8535000000000004</c:v>
                </c:pt>
                <c:pt idx="176">
                  <c:v>-3.1469999999999998</c:v>
                </c:pt>
                <c:pt idx="177">
                  <c:v>-4.7927</c:v>
                </c:pt>
                <c:pt idx="178">
                  <c:v>-5.2704000000000004</c:v>
                </c:pt>
                <c:pt idx="179">
                  <c:v>-4.3472</c:v>
                </c:pt>
                <c:pt idx="180">
                  <c:v>-5.4771999999999998</c:v>
                </c:pt>
                <c:pt idx="181">
                  <c:v>-4.9287000000000001</c:v>
                </c:pt>
                <c:pt idx="182">
                  <c:v>-4.0617000000000001</c:v>
                </c:pt>
                <c:pt idx="183">
                  <c:v>-5.1614000000000004</c:v>
                </c:pt>
                <c:pt idx="184">
                  <c:v>-4.7317999999999998</c:v>
                </c:pt>
                <c:pt idx="185">
                  <c:v>-4.5900999999999996</c:v>
                </c:pt>
                <c:pt idx="186">
                  <c:v>-4.2887000000000004</c:v>
                </c:pt>
                <c:pt idx="187">
                  <c:v>-5.0613999999999999</c:v>
                </c:pt>
                <c:pt idx="188">
                  <c:v>-3.1539000000000001</c:v>
                </c:pt>
                <c:pt idx="189">
                  <c:v>-4.6017000000000001</c:v>
                </c:pt>
                <c:pt idx="190">
                  <c:v>-4.4565000000000001</c:v>
                </c:pt>
                <c:pt idx="191">
                  <c:v>-4.0880999999999998</c:v>
                </c:pt>
                <c:pt idx="192">
                  <c:v>-5.6527000000000003</c:v>
                </c:pt>
                <c:pt idx="193">
                  <c:v>-4.2656999999999998</c:v>
                </c:pt>
                <c:pt idx="194">
                  <c:v>-5.5406000000000004</c:v>
                </c:pt>
                <c:pt idx="195">
                  <c:v>-5.9757999999999996</c:v>
                </c:pt>
                <c:pt idx="196">
                  <c:v>-4.8430999999999997</c:v>
                </c:pt>
                <c:pt idx="197">
                  <c:v>-5.2778</c:v>
                </c:pt>
                <c:pt idx="198">
                  <c:v>-5.6395</c:v>
                </c:pt>
                <c:pt idx="199">
                  <c:v>-4.9189999999999996</c:v>
                </c:pt>
                <c:pt idx="200">
                  <c:v>-5.5408999999999997</c:v>
                </c:pt>
                <c:pt idx="201">
                  <c:v>-3.7374000000000001</c:v>
                </c:pt>
                <c:pt idx="202">
                  <c:v>-6.1104000000000003</c:v>
                </c:pt>
                <c:pt idx="203">
                  <c:v>-4.0103999999999997</c:v>
                </c:pt>
                <c:pt idx="204">
                  <c:v>-3.1711999999999998</c:v>
                </c:pt>
                <c:pt idx="205">
                  <c:v>-6.3845000000000001</c:v>
                </c:pt>
                <c:pt idx="206">
                  <c:v>-4.9372999999999996</c:v>
                </c:pt>
                <c:pt idx="207">
                  <c:v>-5.4489000000000001</c:v>
                </c:pt>
                <c:pt idx="208">
                  <c:v>-4.6367000000000003</c:v>
                </c:pt>
                <c:pt idx="209">
                  <c:v>-3.9794</c:v>
                </c:pt>
                <c:pt idx="210">
                  <c:v>-1.927</c:v>
                </c:pt>
                <c:pt idx="211">
                  <c:v>-5.6262999999999996</c:v>
                </c:pt>
                <c:pt idx="212">
                  <c:v>-4.7133000000000003</c:v>
                </c:pt>
                <c:pt idx="213">
                  <c:v>-4.8026999999999997</c:v>
                </c:pt>
                <c:pt idx="214">
                  <c:v>-5.4055999999999997</c:v>
                </c:pt>
                <c:pt idx="215">
                  <c:v>-3.5807000000000002</c:v>
                </c:pt>
                <c:pt idx="216">
                  <c:v>-4.2706</c:v>
                </c:pt>
                <c:pt idx="217">
                  <c:v>-6.1473000000000004</c:v>
                </c:pt>
                <c:pt idx="218">
                  <c:v>-5.5979000000000001</c:v>
                </c:pt>
                <c:pt idx="219">
                  <c:v>-3.7187000000000001</c:v>
                </c:pt>
                <c:pt idx="220">
                  <c:v>-2.7967</c:v>
                </c:pt>
                <c:pt idx="221">
                  <c:v>-4.4287999999999998</c:v>
                </c:pt>
                <c:pt idx="222">
                  <c:v>-5.2140000000000004</c:v>
                </c:pt>
                <c:pt idx="223">
                  <c:v>-5.9424000000000001</c:v>
                </c:pt>
                <c:pt idx="224">
                  <c:v>-5.0937000000000001</c:v>
                </c:pt>
                <c:pt idx="225">
                  <c:v>-3.8776999999999999</c:v>
                </c:pt>
                <c:pt idx="226">
                  <c:v>-5.3061999999999996</c:v>
                </c:pt>
                <c:pt idx="227">
                  <c:v>-3.8277000000000001</c:v>
                </c:pt>
                <c:pt idx="228">
                  <c:v>-4.0389999999999997</c:v>
                </c:pt>
                <c:pt idx="229">
                  <c:v>-4.3463000000000003</c:v>
                </c:pt>
                <c:pt idx="230">
                  <c:v>-3.7706</c:v>
                </c:pt>
                <c:pt idx="231">
                  <c:v>-4.7290000000000001</c:v>
                </c:pt>
                <c:pt idx="232">
                  <c:v>-4.0999999999999996</c:v>
                </c:pt>
                <c:pt idx="233">
                  <c:v>-4.7142999999999997</c:v>
                </c:pt>
                <c:pt idx="234">
                  <c:v>-4.5376000000000003</c:v>
                </c:pt>
                <c:pt idx="235">
                  <c:v>-4.5902000000000003</c:v>
                </c:pt>
                <c:pt idx="236">
                  <c:v>-4.4965000000000002</c:v>
                </c:pt>
                <c:pt idx="237">
                  <c:v>-6.2332999999999998</c:v>
                </c:pt>
                <c:pt idx="238">
                  <c:v>-5.6102999999999996</c:v>
                </c:pt>
                <c:pt idx="239">
                  <c:v>-5.0590999999999999</c:v>
                </c:pt>
                <c:pt idx="240">
                  <c:v>-3.5331000000000001</c:v>
                </c:pt>
                <c:pt idx="241">
                  <c:v>-3.3742000000000001</c:v>
                </c:pt>
                <c:pt idx="242">
                  <c:v>-3.0352000000000001</c:v>
                </c:pt>
                <c:pt idx="243">
                  <c:v>-7.6052</c:v>
                </c:pt>
                <c:pt idx="244">
                  <c:v>-5.9724000000000004</c:v>
                </c:pt>
                <c:pt idx="245">
                  <c:v>-5.2569999999999997</c:v>
                </c:pt>
                <c:pt idx="246">
                  <c:v>-4.0258000000000003</c:v>
                </c:pt>
                <c:pt idx="247">
                  <c:v>-3.8536000000000001</c:v>
                </c:pt>
                <c:pt idx="248">
                  <c:v>-5.5476000000000001</c:v>
                </c:pt>
                <c:pt idx="249">
                  <c:v>-6.5651000000000002</c:v>
                </c:pt>
                <c:pt idx="250">
                  <c:v>-3.3067000000000002</c:v>
                </c:pt>
                <c:pt idx="251">
                  <c:v>-4.5506000000000002</c:v>
                </c:pt>
                <c:pt idx="252">
                  <c:v>-4.9157000000000002</c:v>
                </c:pt>
                <c:pt idx="253">
                  <c:v>-3.008</c:v>
                </c:pt>
                <c:pt idx="254">
                  <c:v>-5.8411999999999997</c:v>
                </c:pt>
                <c:pt idx="255">
                  <c:v>-4.5853000000000002</c:v>
                </c:pt>
                <c:pt idx="256">
                  <c:v>-6.9122000000000003</c:v>
                </c:pt>
                <c:pt idx="257">
                  <c:v>-4.6090999999999998</c:v>
                </c:pt>
                <c:pt idx="258">
                  <c:v>-5.4092000000000002</c:v>
                </c:pt>
                <c:pt idx="259">
                  <c:v>-3.8576000000000001</c:v>
                </c:pt>
                <c:pt idx="260">
                  <c:v>-4.3750999999999998</c:v>
                </c:pt>
                <c:pt idx="261">
                  <c:v>-3.8313000000000001</c:v>
                </c:pt>
                <c:pt idx="262">
                  <c:v>-5.3925999999999998</c:v>
                </c:pt>
                <c:pt idx="263">
                  <c:v>-6.3018000000000001</c:v>
                </c:pt>
                <c:pt idx="264">
                  <c:v>-4.4063999999999997</c:v>
                </c:pt>
                <c:pt idx="265">
                  <c:v>-5.4363999999999999</c:v>
                </c:pt>
                <c:pt idx="266">
                  <c:v>-4.4955999999999996</c:v>
                </c:pt>
                <c:pt idx="267">
                  <c:v>-5.1021000000000001</c:v>
                </c:pt>
                <c:pt idx="268">
                  <c:v>-6.1962999999999999</c:v>
                </c:pt>
                <c:pt idx="269">
                  <c:v>-5.1203000000000003</c:v>
                </c:pt>
                <c:pt idx="270">
                  <c:v>-3.9632000000000001</c:v>
                </c:pt>
                <c:pt idx="271">
                  <c:v>-4.1429</c:v>
                </c:pt>
                <c:pt idx="272">
                  <c:v>-4.8300999999999998</c:v>
                </c:pt>
                <c:pt idx="273">
                  <c:v>-4.8083</c:v>
                </c:pt>
                <c:pt idx="274">
                  <c:v>-4.1341999999999999</c:v>
                </c:pt>
                <c:pt idx="275">
                  <c:v>-5.1806999999999999</c:v>
                </c:pt>
                <c:pt idx="276">
                  <c:v>-6.2664999999999997</c:v>
                </c:pt>
                <c:pt idx="277">
                  <c:v>-4.7488000000000001</c:v>
                </c:pt>
                <c:pt idx="278">
                  <c:v>-4.7953999999999999</c:v>
                </c:pt>
                <c:pt idx="279">
                  <c:v>-2.7985000000000002</c:v>
                </c:pt>
                <c:pt idx="280">
                  <c:v>-4.2255000000000003</c:v>
                </c:pt>
                <c:pt idx="281">
                  <c:v>-3.6067</c:v>
                </c:pt>
                <c:pt idx="282">
                  <c:v>-4.6138000000000003</c:v>
                </c:pt>
                <c:pt idx="283">
                  <c:v>-5.5255999999999998</c:v>
                </c:pt>
                <c:pt idx="284">
                  <c:v>-6.5232999999999999</c:v>
                </c:pt>
                <c:pt idx="285">
                  <c:v>-6.7984999999999998</c:v>
                </c:pt>
                <c:pt idx="286">
                  <c:v>-4.8830999999999998</c:v>
                </c:pt>
                <c:pt idx="287">
                  <c:v>-4.6798000000000002</c:v>
                </c:pt>
                <c:pt idx="288">
                  <c:v>-5.8174999999999999</c:v>
                </c:pt>
                <c:pt idx="289">
                  <c:v>-5.4901999999999997</c:v>
                </c:pt>
                <c:pt idx="290">
                  <c:v>-5.7652999999999999</c:v>
                </c:pt>
                <c:pt idx="291">
                  <c:v>-5.7782999999999998</c:v>
                </c:pt>
                <c:pt idx="292">
                  <c:v>-3.5196999999999998</c:v>
                </c:pt>
                <c:pt idx="293">
                  <c:v>-5.5404</c:v>
                </c:pt>
                <c:pt idx="294">
                  <c:v>-4.9085000000000001</c:v>
                </c:pt>
                <c:pt idx="295">
                  <c:v>-4.2397</c:v>
                </c:pt>
                <c:pt idx="296">
                  <c:v>-4.3064</c:v>
                </c:pt>
                <c:pt idx="297">
                  <c:v>-6.2815000000000003</c:v>
                </c:pt>
                <c:pt idx="298">
                  <c:v>-4.1902999999999997</c:v>
                </c:pt>
                <c:pt idx="299">
                  <c:v>-3.7631999999999999</c:v>
                </c:pt>
                <c:pt idx="300">
                  <c:v>-4.6470000000000002</c:v>
                </c:pt>
                <c:pt idx="301">
                  <c:v>-4.2827000000000002</c:v>
                </c:pt>
                <c:pt idx="302">
                  <c:v>-6.3048999999999999</c:v>
                </c:pt>
                <c:pt idx="303">
                  <c:v>-6.0058999999999996</c:v>
                </c:pt>
                <c:pt idx="304">
                  <c:v>-4.2092999999999998</c:v>
                </c:pt>
                <c:pt idx="305">
                  <c:v>-5.1166</c:v>
                </c:pt>
                <c:pt idx="306">
                  <c:v>-4.4469000000000003</c:v>
                </c:pt>
                <c:pt idx="307">
                  <c:v>-5.9606000000000003</c:v>
                </c:pt>
                <c:pt idx="308">
                  <c:v>-6.6337999999999999</c:v>
                </c:pt>
                <c:pt idx="309">
                  <c:v>-4.2388000000000003</c:v>
                </c:pt>
                <c:pt idx="310">
                  <c:v>-3.8067000000000002</c:v>
                </c:pt>
                <c:pt idx="311">
                  <c:v>-3.3679000000000001</c:v>
                </c:pt>
                <c:pt idx="312">
                  <c:v>-6.5321999999999996</c:v>
                </c:pt>
                <c:pt idx="313">
                  <c:v>-6.3369</c:v>
                </c:pt>
                <c:pt idx="314">
                  <c:v>-6.4737999999999998</c:v>
                </c:pt>
                <c:pt idx="315">
                  <c:v>-5.0416999999999996</c:v>
                </c:pt>
                <c:pt idx="316">
                  <c:v>-5.6154999999999999</c:v>
                </c:pt>
                <c:pt idx="317">
                  <c:v>-3.6858</c:v>
                </c:pt>
                <c:pt idx="318">
                  <c:v>-6.4550999999999998</c:v>
                </c:pt>
                <c:pt idx="319">
                  <c:v>-6.7423000000000002</c:v>
                </c:pt>
                <c:pt idx="320">
                  <c:v>-4.7946999999999997</c:v>
                </c:pt>
                <c:pt idx="321">
                  <c:v>-3.8071000000000002</c:v>
                </c:pt>
                <c:pt idx="322">
                  <c:v>-5.8028000000000004</c:v>
                </c:pt>
                <c:pt idx="323">
                  <c:v>-6.2656000000000001</c:v>
                </c:pt>
                <c:pt idx="324">
                  <c:v>-5.1493000000000002</c:v>
                </c:pt>
                <c:pt idx="325">
                  <c:v>-6.6364000000000001</c:v>
                </c:pt>
                <c:pt idx="326">
                  <c:v>-4.9827000000000004</c:v>
                </c:pt>
                <c:pt idx="327">
                  <c:v>-4.1715999999999998</c:v>
                </c:pt>
                <c:pt idx="328">
                  <c:v>-4.7823000000000002</c:v>
                </c:pt>
                <c:pt idx="329">
                  <c:v>-6.9092000000000002</c:v>
                </c:pt>
                <c:pt idx="330">
                  <c:v>-5.5368000000000004</c:v>
                </c:pt>
                <c:pt idx="331">
                  <c:v>-5.3019999999999996</c:v>
                </c:pt>
                <c:pt idx="332">
                  <c:v>-3.1863999999999999</c:v>
                </c:pt>
                <c:pt idx="333">
                  <c:v>-4.0850999999999997</c:v>
                </c:pt>
                <c:pt idx="334">
                  <c:v>-5.0571000000000002</c:v>
                </c:pt>
                <c:pt idx="335">
                  <c:v>-3.6905999999999999</c:v>
                </c:pt>
                <c:pt idx="336">
                  <c:v>-6.0446999999999997</c:v>
                </c:pt>
                <c:pt idx="337">
                  <c:v>-5.3483000000000001</c:v>
                </c:pt>
                <c:pt idx="338">
                  <c:v>-3.5874000000000001</c:v>
                </c:pt>
                <c:pt idx="339">
                  <c:v>-3.4975999999999998</c:v>
                </c:pt>
                <c:pt idx="340">
                  <c:v>-4.2695999999999996</c:v>
                </c:pt>
                <c:pt idx="341">
                  <c:v>-4.5091999999999999</c:v>
                </c:pt>
                <c:pt idx="342">
                  <c:v>-5.5861000000000001</c:v>
                </c:pt>
                <c:pt idx="343">
                  <c:v>-4.2550999999999997</c:v>
                </c:pt>
                <c:pt idx="344">
                  <c:v>-5.8281999999999998</c:v>
                </c:pt>
                <c:pt idx="345">
                  <c:v>-4.4255000000000004</c:v>
                </c:pt>
                <c:pt idx="346">
                  <c:v>-4.7182000000000004</c:v>
                </c:pt>
                <c:pt idx="347">
                  <c:v>-3.8607</c:v>
                </c:pt>
                <c:pt idx="348">
                  <c:v>-5.4259000000000004</c:v>
                </c:pt>
                <c:pt idx="349">
                  <c:v>-4.3639000000000001</c:v>
                </c:pt>
                <c:pt idx="350">
                  <c:v>-4.2068000000000003</c:v>
                </c:pt>
                <c:pt idx="351">
                  <c:v>-5.8983999999999996</c:v>
                </c:pt>
                <c:pt idx="352">
                  <c:v>-4.8437999999999999</c:v>
                </c:pt>
                <c:pt idx="353">
                  <c:v>-3.4026999999999998</c:v>
                </c:pt>
                <c:pt idx="354">
                  <c:v>-4.8875999999999999</c:v>
                </c:pt>
                <c:pt idx="355">
                  <c:v>-5.3086000000000002</c:v>
                </c:pt>
                <c:pt idx="356">
                  <c:v>-4.5433000000000003</c:v>
                </c:pt>
                <c:pt idx="357">
                  <c:v>-5.2751000000000001</c:v>
                </c:pt>
                <c:pt idx="358">
                  <c:v>-4.5568999999999997</c:v>
                </c:pt>
                <c:pt idx="359">
                  <c:v>-5.1348000000000003</c:v>
                </c:pt>
                <c:pt idx="360">
                  <c:v>-5.0183</c:v>
                </c:pt>
                <c:pt idx="361">
                  <c:v>-4.5392000000000001</c:v>
                </c:pt>
                <c:pt idx="362">
                  <c:v>-3.6377000000000002</c:v>
                </c:pt>
                <c:pt idx="363">
                  <c:v>-4.5480999999999998</c:v>
                </c:pt>
                <c:pt idx="364">
                  <c:v>-3.3515999999999999</c:v>
                </c:pt>
                <c:pt idx="365">
                  <c:v>-7.0284000000000004</c:v>
                </c:pt>
                <c:pt idx="366">
                  <c:v>-5.4493</c:v>
                </c:pt>
                <c:pt idx="367">
                  <c:v>-4.7640000000000002</c:v>
                </c:pt>
                <c:pt idx="368">
                  <c:v>-5.8352000000000004</c:v>
                </c:pt>
                <c:pt idx="369">
                  <c:v>-6.2759999999999998</c:v>
                </c:pt>
                <c:pt idx="370">
                  <c:v>-4.383</c:v>
                </c:pt>
                <c:pt idx="371">
                  <c:v>-4.3872999999999998</c:v>
                </c:pt>
                <c:pt idx="372">
                  <c:v>-4.7106000000000003</c:v>
                </c:pt>
                <c:pt idx="373">
                  <c:v>-4.6047000000000002</c:v>
                </c:pt>
                <c:pt idx="374">
                  <c:v>-5.8705999999999996</c:v>
                </c:pt>
                <c:pt idx="375">
                  <c:v>-5.4977</c:v>
                </c:pt>
                <c:pt idx="376">
                  <c:v>-5.1067</c:v>
                </c:pt>
                <c:pt idx="377">
                  <c:v>-5.6878000000000002</c:v>
                </c:pt>
                <c:pt idx="378">
                  <c:v>-4.6680999999999999</c:v>
                </c:pt>
                <c:pt idx="379">
                  <c:v>-2.6347999999999998</c:v>
                </c:pt>
                <c:pt idx="380">
                  <c:v>-5.4821999999999997</c:v>
                </c:pt>
                <c:pt idx="381">
                  <c:v>-4.3525999999999998</c:v>
                </c:pt>
                <c:pt idx="382">
                  <c:v>-6.0343999999999998</c:v>
                </c:pt>
                <c:pt idx="383">
                  <c:v>-3.6604000000000001</c:v>
                </c:pt>
                <c:pt idx="384">
                  <c:v>-5.9691000000000001</c:v>
                </c:pt>
                <c:pt idx="385">
                  <c:v>-4.7912999999999997</c:v>
                </c:pt>
                <c:pt idx="386">
                  <c:v>-5.6185999999999998</c:v>
                </c:pt>
                <c:pt idx="387">
                  <c:v>-4.4880000000000004</c:v>
                </c:pt>
                <c:pt idx="388">
                  <c:v>-4.9885999999999999</c:v>
                </c:pt>
                <c:pt idx="389">
                  <c:v>-5.0439999999999996</c:v>
                </c:pt>
                <c:pt idx="390">
                  <c:v>-2.0508999999999999</c:v>
                </c:pt>
                <c:pt idx="391">
                  <c:v>-5.63</c:v>
                </c:pt>
                <c:pt idx="392">
                  <c:v>-5.0468999999999999</c:v>
                </c:pt>
                <c:pt idx="393">
                  <c:v>-2.3170000000000002</c:v>
                </c:pt>
                <c:pt idx="394">
                  <c:v>-6.1467000000000001</c:v>
                </c:pt>
                <c:pt idx="395">
                  <c:v>-4.4470000000000001</c:v>
                </c:pt>
                <c:pt idx="396">
                  <c:v>-6.0765000000000002</c:v>
                </c:pt>
                <c:pt idx="397">
                  <c:v>-3.9693999999999998</c:v>
                </c:pt>
                <c:pt idx="398">
                  <c:v>-4.6725000000000003</c:v>
                </c:pt>
                <c:pt idx="399">
                  <c:v>-4.3479000000000001</c:v>
                </c:pt>
                <c:pt idx="400">
                  <c:v>-5.2789000000000001</c:v>
                </c:pt>
                <c:pt idx="401">
                  <c:v>-4.7548000000000004</c:v>
                </c:pt>
                <c:pt idx="402">
                  <c:v>-3.5274999999999999</c:v>
                </c:pt>
                <c:pt idx="403">
                  <c:v>-7.2751000000000001</c:v>
                </c:pt>
                <c:pt idx="404">
                  <c:v>-6.6333000000000002</c:v>
                </c:pt>
                <c:pt idx="405">
                  <c:v>-4.5845000000000002</c:v>
                </c:pt>
                <c:pt idx="406">
                  <c:v>-5.6547999999999998</c:v>
                </c:pt>
                <c:pt idx="407">
                  <c:v>-5.2962999999999996</c:v>
                </c:pt>
                <c:pt idx="408">
                  <c:v>-6.4969000000000001</c:v>
                </c:pt>
                <c:pt idx="409">
                  <c:v>-5.9047999999999998</c:v>
                </c:pt>
                <c:pt idx="410">
                  <c:v>-5.4042000000000003</c:v>
                </c:pt>
                <c:pt idx="411">
                  <c:v>-5.7257999999999996</c:v>
                </c:pt>
                <c:pt idx="412">
                  <c:v>-5.8665000000000003</c:v>
                </c:pt>
                <c:pt idx="413">
                  <c:v>-5.4218000000000002</c:v>
                </c:pt>
                <c:pt idx="414">
                  <c:v>-5.9427000000000003</c:v>
                </c:pt>
                <c:pt idx="415">
                  <c:v>-3.6581000000000001</c:v>
                </c:pt>
                <c:pt idx="416">
                  <c:v>-5.9884000000000004</c:v>
                </c:pt>
                <c:pt idx="417">
                  <c:v>-3.1821000000000002</c:v>
                </c:pt>
                <c:pt idx="418">
                  <c:v>-5.3743999999999996</c:v>
                </c:pt>
                <c:pt idx="419">
                  <c:v>-6.4516999999999998</c:v>
                </c:pt>
                <c:pt idx="420">
                  <c:v>-5.6186999999999996</c:v>
                </c:pt>
                <c:pt idx="421">
                  <c:v>-4.0655000000000001</c:v>
                </c:pt>
                <c:pt idx="422">
                  <c:v>-3.9441000000000002</c:v>
                </c:pt>
                <c:pt idx="423">
                  <c:v>-4.8398000000000003</c:v>
                </c:pt>
                <c:pt idx="424">
                  <c:v>-4.7126000000000001</c:v>
                </c:pt>
                <c:pt idx="425">
                  <c:v>-4.3670999999999998</c:v>
                </c:pt>
                <c:pt idx="426">
                  <c:v>-6.4589999999999996</c:v>
                </c:pt>
                <c:pt idx="427">
                  <c:v>-5.5816999999999997</c:v>
                </c:pt>
                <c:pt idx="428">
                  <c:v>-6.8300999999999998</c:v>
                </c:pt>
                <c:pt idx="429">
                  <c:v>-5.4490999999999996</c:v>
                </c:pt>
                <c:pt idx="430">
                  <c:v>-4.0507</c:v>
                </c:pt>
                <c:pt idx="431">
                  <c:v>-4.2826000000000004</c:v>
                </c:pt>
                <c:pt idx="432">
                  <c:v>-2.7122000000000002</c:v>
                </c:pt>
                <c:pt idx="433">
                  <c:v>-4.8333000000000004</c:v>
                </c:pt>
                <c:pt idx="434">
                  <c:v>-7.1565000000000003</c:v>
                </c:pt>
                <c:pt idx="435">
                  <c:v>-3.3106</c:v>
                </c:pt>
                <c:pt idx="436">
                  <c:v>-3.7176999999999998</c:v>
                </c:pt>
                <c:pt idx="437">
                  <c:v>-5.5826000000000002</c:v>
                </c:pt>
                <c:pt idx="438">
                  <c:v>-4.7774000000000001</c:v>
                </c:pt>
                <c:pt idx="439">
                  <c:v>-4.2205000000000004</c:v>
                </c:pt>
                <c:pt idx="440">
                  <c:v>-4.6153000000000004</c:v>
                </c:pt>
                <c:pt idx="441">
                  <c:v>-4.3036000000000003</c:v>
                </c:pt>
                <c:pt idx="442">
                  <c:v>-5.1127000000000002</c:v>
                </c:pt>
                <c:pt idx="443">
                  <c:v>-5.0388000000000002</c:v>
                </c:pt>
                <c:pt idx="444">
                  <c:v>-4.9119000000000002</c:v>
                </c:pt>
                <c:pt idx="445">
                  <c:v>-5.7896999999999998</c:v>
                </c:pt>
                <c:pt idx="446">
                  <c:v>-3.577</c:v>
                </c:pt>
                <c:pt idx="447">
                  <c:v>-4.9936999999999996</c:v>
                </c:pt>
                <c:pt idx="448">
                  <c:v>-4.3135000000000003</c:v>
                </c:pt>
                <c:pt idx="449">
                  <c:v>-5.8548999999999998</c:v>
                </c:pt>
                <c:pt idx="450">
                  <c:v>4.5796999999999999</c:v>
                </c:pt>
                <c:pt idx="451">
                  <c:v>4.8460999999999999</c:v>
                </c:pt>
                <c:pt idx="452">
                  <c:v>4.7248000000000001</c:v>
                </c:pt>
                <c:pt idx="453">
                  <c:v>5.2411000000000003</c:v>
                </c:pt>
                <c:pt idx="454">
                  <c:v>5.7546999999999997</c:v>
                </c:pt>
                <c:pt idx="455">
                  <c:v>4.7081</c:v>
                </c:pt>
                <c:pt idx="456">
                  <c:v>5.4584000000000001</c:v>
                </c:pt>
                <c:pt idx="457">
                  <c:v>6.7553000000000001</c:v>
                </c:pt>
                <c:pt idx="458">
                  <c:v>5.9314999999999998</c:v>
                </c:pt>
                <c:pt idx="459">
                  <c:v>5.8253000000000004</c:v>
                </c:pt>
                <c:pt idx="460">
                  <c:v>4.1852</c:v>
                </c:pt>
                <c:pt idx="461">
                  <c:v>4.4657999999999998</c:v>
                </c:pt>
                <c:pt idx="462">
                  <c:v>5.2426000000000004</c:v>
                </c:pt>
                <c:pt idx="463">
                  <c:v>4.8994</c:v>
                </c:pt>
                <c:pt idx="464">
                  <c:v>3.375</c:v>
                </c:pt>
                <c:pt idx="465">
                  <c:v>3.4855999999999998</c:v>
                </c:pt>
                <c:pt idx="466">
                  <c:v>6.0262000000000002</c:v>
                </c:pt>
                <c:pt idx="467">
                  <c:v>4.2419000000000002</c:v>
                </c:pt>
                <c:pt idx="468">
                  <c:v>7.0782999999999996</c:v>
                </c:pt>
                <c:pt idx="469">
                  <c:v>2.778</c:v>
                </c:pt>
                <c:pt idx="470">
                  <c:v>5.4488000000000003</c:v>
                </c:pt>
                <c:pt idx="471">
                  <c:v>5.0006000000000004</c:v>
                </c:pt>
                <c:pt idx="472">
                  <c:v>4.2438000000000002</c:v>
                </c:pt>
                <c:pt idx="473">
                  <c:v>5.4043000000000001</c:v>
                </c:pt>
                <c:pt idx="474">
                  <c:v>4.2061000000000002</c:v>
                </c:pt>
                <c:pt idx="475">
                  <c:v>5.8597999999999999</c:v>
                </c:pt>
                <c:pt idx="476">
                  <c:v>5.0669000000000004</c:v>
                </c:pt>
                <c:pt idx="477">
                  <c:v>3.3605999999999998</c:v>
                </c:pt>
                <c:pt idx="478">
                  <c:v>2.5752999999999999</c:v>
                </c:pt>
                <c:pt idx="479">
                  <c:v>4.7161999999999997</c:v>
                </c:pt>
                <c:pt idx="480">
                  <c:v>6.1458000000000004</c:v>
                </c:pt>
                <c:pt idx="481">
                  <c:v>5.1811999999999996</c:v>
                </c:pt>
                <c:pt idx="482">
                  <c:v>5.0542999999999996</c:v>
                </c:pt>
                <c:pt idx="483">
                  <c:v>5.6878000000000002</c:v>
                </c:pt>
                <c:pt idx="484">
                  <c:v>3.6065999999999998</c:v>
                </c:pt>
                <c:pt idx="485">
                  <c:v>6.4253999999999998</c:v>
                </c:pt>
                <c:pt idx="486">
                  <c:v>4.1060999999999996</c:v>
                </c:pt>
                <c:pt idx="487">
                  <c:v>5.0377999999999998</c:v>
                </c:pt>
                <c:pt idx="488">
                  <c:v>4.6364000000000001</c:v>
                </c:pt>
                <c:pt idx="489">
                  <c:v>5.1496000000000004</c:v>
                </c:pt>
                <c:pt idx="490">
                  <c:v>3.0554999999999999</c:v>
                </c:pt>
                <c:pt idx="491">
                  <c:v>6.5239000000000003</c:v>
                </c:pt>
                <c:pt idx="492">
                  <c:v>5.5457999999999998</c:v>
                </c:pt>
                <c:pt idx="493">
                  <c:v>7.0099</c:v>
                </c:pt>
                <c:pt idx="494">
                  <c:v>6.4166999999999996</c:v>
                </c:pt>
                <c:pt idx="495">
                  <c:v>5.0114999999999998</c:v>
                </c:pt>
                <c:pt idx="496">
                  <c:v>4.0609999999999999</c:v>
                </c:pt>
                <c:pt idx="497">
                  <c:v>3.2610999999999999</c:v>
                </c:pt>
                <c:pt idx="498">
                  <c:v>5.0170000000000003</c:v>
                </c:pt>
                <c:pt idx="499">
                  <c:v>5.2191999999999998</c:v>
                </c:pt>
                <c:pt idx="500">
                  <c:v>6.0457999999999998</c:v>
                </c:pt>
                <c:pt idx="501">
                  <c:v>4.0490000000000004</c:v>
                </c:pt>
                <c:pt idx="502">
                  <c:v>5.7948000000000004</c:v>
                </c:pt>
                <c:pt idx="503">
                  <c:v>5.0713999999999997</c:v>
                </c:pt>
                <c:pt idx="504">
                  <c:v>4.2263000000000002</c:v>
                </c:pt>
                <c:pt idx="505">
                  <c:v>5.7742000000000004</c:v>
                </c:pt>
                <c:pt idx="506">
                  <c:v>5.2656999999999998</c:v>
                </c:pt>
                <c:pt idx="507">
                  <c:v>4.7648999999999999</c:v>
                </c:pt>
                <c:pt idx="508">
                  <c:v>6.8773</c:v>
                </c:pt>
                <c:pt idx="509">
                  <c:v>5.6092000000000004</c:v>
                </c:pt>
                <c:pt idx="510">
                  <c:v>4.8897000000000004</c:v>
                </c:pt>
                <c:pt idx="511">
                  <c:v>5.2774999999999999</c:v>
                </c:pt>
                <c:pt idx="512">
                  <c:v>5.0869999999999997</c:v>
                </c:pt>
                <c:pt idx="513">
                  <c:v>5.1736000000000004</c:v>
                </c:pt>
                <c:pt idx="514">
                  <c:v>5.4535999999999998</c:v>
                </c:pt>
                <c:pt idx="515">
                  <c:v>4.3964999999999996</c:v>
                </c:pt>
                <c:pt idx="516">
                  <c:v>4.2030000000000003</c:v>
                </c:pt>
                <c:pt idx="517">
                  <c:v>5.3605999999999998</c:v>
                </c:pt>
                <c:pt idx="518">
                  <c:v>6.8851000000000004</c:v>
                </c:pt>
                <c:pt idx="519">
                  <c:v>4.6932</c:v>
                </c:pt>
                <c:pt idx="520">
                  <c:v>3.9872999999999998</c:v>
                </c:pt>
                <c:pt idx="521">
                  <c:v>4.7614999999999998</c:v>
                </c:pt>
                <c:pt idx="522">
                  <c:v>4.516</c:v>
                </c:pt>
                <c:pt idx="523">
                  <c:v>4.6726999999999999</c:v>
                </c:pt>
                <c:pt idx="524">
                  <c:v>5.4755000000000003</c:v>
                </c:pt>
                <c:pt idx="525">
                  <c:v>4.87</c:v>
                </c:pt>
                <c:pt idx="526">
                  <c:v>4.4055999999999997</c:v>
                </c:pt>
                <c:pt idx="527">
                  <c:v>4.5561999999999996</c:v>
                </c:pt>
                <c:pt idx="528">
                  <c:v>3.6775000000000002</c:v>
                </c:pt>
                <c:pt idx="529">
                  <c:v>4.1405000000000003</c:v>
                </c:pt>
                <c:pt idx="530">
                  <c:v>3.5870000000000002</c:v>
                </c:pt>
                <c:pt idx="531">
                  <c:v>4.484</c:v>
                </c:pt>
                <c:pt idx="532">
                  <c:v>3.9148999999999998</c:v>
                </c:pt>
                <c:pt idx="533">
                  <c:v>4.2927999999999997</c:v>
                </c:pt>
                <c:pt idx="534">
                  <c:v>4.6982999999999997</c:v>
                </c:pt>
                <c:pt idx="535">
                  <c:v>3.7995999999999999</c:v>
                </c:pt>
                <c:pt idx="536">
                  <c:v>4.9805999999999999</c:v>
                </c:pt>
                <c:pt idx="537">
                  <c:v>5.3403999999999998</c:v>
                </c:pt>
                <c:pt idx="538">
                  <c:v>4.0368000000000004</c:v>
                </c:pt>
                <c:pt idx="539">
                  <c:v>6.1139000000000001</c:v>
                </c:pt>
                <c:pt idx="540">
                  <c:v>3.4138999999999999</c:v>
                </c:pt>
                <c:pt idx="541">
                  <c:v>4.6082000000000001</c:v>
                </c:pt>
                <c:pt idx="542">
                  <c:v>3.5152999999999999</c:v>
                </c:pt>
                <c:pt idx="543">
                  <c:v>4.6554000000000002</c:v>
                </c:pt>
                <c:pt idx="544">
                  <c:v>3.6760999999999999</c:v>
                </c:pt>
                <c:pt idx="545">
                  <c:v>4.4252000000000002</c:v>
                </c:pt>
                <c:pt idx="546">
                  <c:v>4.2592999999999996</c:v>
                </c:pt>
                <c:pt idx="547">
                  <c:v>3.8149999999999999</c:v>
                </c:pt>
                <c:pt idx="548">
                  <c:v>2.9350999999999998</c:v>
                </c:pt>
                <c:pt idx="549">
                  <c:v>5.5651000000000002</c:v>
                </c:pt>
                <c:pt idx="550">
                  <c:v>7.0000999999999998</c:v>
                </c:pt>
                <c:pt idx="551">
                  <c:v>7.2233000000000001</c:v>
                </c:pt>
                <c:pt idx="552">
                  <c:v>4.5077999999999996</c:v>
                </c:pt>
                <c:pt idx="553">
                  <c:v>4.9539999999999997</c:v>
                </c:pt>
                <c:pt idx="554">
                  <c:v>4.5343</c:v>
                </c:pt>
                <c:pt idx="555">
                  <c:v>5.0758999999999999</c:v>
                </c:pt>
                <c:pt idx="556">
                  <c:v>4.0811999999999999</c:v>
                </c:pt>
                <c:pt idx="557">
                  <c:v>3.0804999999999998</c:v>
                </c:pt>
                <c:pt idx="558">
                  <c:v>4.9635999999999996</c:v>
                </c:pt>
                <c:pt idx="559">
                  <c:v>3.7749000000000001</c:v>
                </c:pt>
                <c:pt idx="560">
                  <c:v>3.0975999999999999</c:v>
                </c:pt>
                <c:pt idx="561">
                  <c:v>7.3742000000000001</c:v>
                </c:pt>
                <c:pt idx="562">
                  <c:v>4.7667000000000002</c:v>
                </c:pt>
                <c:pt idx="563">
                  <c:v>5.4039000000000001</c:v>
                </c:pt>
                <c:pt idx="564">
                  <c:v>6.1924999999999999</c:v>
                </c:pt>
                <c:pt idx="565">
                  <c:v>3.3151999999999999</c:v>
                </c:pt>
                <c:pt idx="566">
                  <c:v>5.4131</c:v>
                </c:pt>
                <c:pt idx="567">
                  <c:v>5.5016999999999996</c:v>
                </c:pt>
                <c:pt idx="568">
                  <c:v>5.0831</c:v>
                </c:pt>
                <c:pt idx="569">
                  <c:v>5.1577999999999999</c:v>
                </c:pt>
                <c:pt idx="570">
                  <c:v>4.4721000000000002</c:v>
                </c:pt>
                <c:pt idx="571">
                  <c:v>5.7230999999999996</c:v>
                </c:pt>
                <c:pt idx="572">
                  <c:v>4.1501000000000001</c:v>
                </c:pt>
                <c:pt idx="573">
                  <c:v>4.2035999999999998</c:v>
                </c:pt>
                <c:pt idx="574">
                  <c:v>5.7252999999999998</c:v>
                </c:pt>
                <c:pt idx="575">
                  <c:v>6.6864999999999997</c:v>
                </c:pt>
                <c:pt idx="576">
                  <c:v>4.6135999999999999</c:v>
                </c:pt>
                <c:pt idx="577">
                  <c:v>4.4949000000000003</c:v>
                </c:pt>
                <c:pt idx="578">
                  <c:v>5.4081000000000001</c:v>
                </c:pt>
                <c:pt idx="579">
                  <c:v>6.0724</c:v>
                </c:pt>
                <c:pt idx="580">
                  <c:v>5.968</c:v>
                </c:pt>
                <c:pt idx="581">
                  <c:v>5.2701000000000002</c:v>
                </c:pt>
                <c:pt idx="582">
                  <c:v>4.3655999999999997</c:v>
                </c:pt>
                <c:pt idx="583">
                  <c:v>5.6298000000000004</c:v>
                </c:pt>
                <c:pt idx="584">
                  <c:v>4.9207999999999998</c:v>
                </c:pt>
                <c:pt idx="585">
                  <c:v>6.3769</c:v>
                </c:pt>
                <c:pt idx="586">
                  <c:v>3.5918000000000001</c:v>
                </c:pt>
                <c:pt idx="587">
                  <c:v>5.1412000000000004</c:v>
                </c:pt>
                <c:pt idx="588">
                  <c:v>6.2896999999999998</c:v>
                </c:pt>
                <c:pt idx="589">
                  <c:v>4.5050999999999997</c:v>
                </c:pt>
                <c:pt idx="590">
                  <c:v>4.3752000000000004</c:v>
                </c:pt>
                <c:pt idx="591">
                  <c:v>4.0663999999999998</c:v>
                </c:pt>
                <c:pt idx="592">
                  <c:v>4.7213000000000003</c:v>
                </c:pt>
                <c:pt idx="593">
                  <c:v>4.7995000000000001</c:v>
                </c:pt>
                <c:pt idx="594">
                  <c:v>5.1367000000000003</c:v>
                </c:pt>
                <c:pt idx="595">
                  <c:v>4.1166999999999998</c:v>
                </c:pt>
                <c:pt idx="596">
                  <c:v>5.0824999999999996</c:v>
                </c:pt>
                <c:pt idx="597">
                  <c:v>4.3960999999999997</c:v>
                </c:pt>
                <c:pt idx="598">
                  <c:v>4.6313000000000004</c:v>
                </c:pt>
                <c:pt idx="599">
                  <c:v>4.1618000000000004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7.3742000000000001</c:v>
                </c:pt>
                <c:pt idx="611">
                  <c:v>5.8578700000000001</c:v>
                </c:pt>
                <c:pt idx="612">
                  <c:v>4.3415400000000002</c:v>
                </c:pt>
                <c:pt idx="613">
                  <c:v>2.8252100000000002</c:v>
                </c:pt>
                <c:pt idx="614">
                  <c:v>1.3088800000000003</c:v>
                </c:pt>
                <c:pt idx="615">
                  <c:v>-0.20744999999999969</c:v>
                </c:pt>
                <c:pt idx="616">
                  <c:v>-1.7237799999999996</c:v>
                </c:pt>
                <c:pt idx="617">
                  <c:v>-3.2401099999999996</c:v>
                </c:pt>
                <c:pt idx="618">
                  <c:v>-4.7564399999999996</c:v>
                </c:pt>
                <c:pt idx="619">
                  <c:v>-6.2727699999999995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F-40C1-A177-196105E6A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1424"/>
        <c:axId val="45454080"/>
      </c:scatterChart>
      <c:valAx>
        <c:axId val="4543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4080"/>
        <c:crosses val="autoZero"/>
        <c:crossBetween val="midCat"/>
      </c:valAx>
      <c:valAx>
        <c:axId val="454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Comparison_2!$B$3</c:f>
              <c:strCache>
                <c:ptCount val="1"/>
                <c:pt idx="0">
                  <c:v>Objective Function(J)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Comparison_2!$A$4:$A$14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Comparison_2!$B$4:$B$14</c:f>
              <c:numCache>
                <c:formatCode>0</c:formatCode>
                <c:ptCount val="11"/>
                <c:pt idx="0">
                  <c:v>12836.8</c:v>
                </c:pt>
                <c:pt idx="1">
                  <c:v>5995.86</c:v>
                </c:pt>
                <c:pt idx="2">
                  <c:v>1262.2</c:v>
                </c:pt>
                <c:pt idx="3">
                  <c:v>1086.76</c:v>
                </c:pt>
                <c:pt idx="4">
                  <c:v>925.11199999999997</c:v>
                </c:pt>
                <c:pt idx="5">
                  <c:v>713.77099999999996</c:v>
                </c:pt>
                <c:pt idx="6">
                  <c:v>644.96500000000003</c:v>
                </c:pt>
                <c:pt idx="7">
                  <c:v>601.202</c:v>
                </c:pt>
                <c:pt idx="8">
                  <c:v>480.29</c:v>
                </c:pt>
                <c:pt idx="9">
                  <c:v>415.57799999999997</c:v>
                </c:pt>
                <c:pt idx="10">
                  <c:v>385.28399999999999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7A-4587-9501-A6E70D5A0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92288"/>
        <c:axId val="72094464"/>
      </c:scatterChart>
      <c:scatterChart>
        <c:scatterStyle val="smoothMarker"/>
        <c:varyColors val="0"/>
        <c:ser>
          <c:idx val="1"/>
          <c:order val="1"/>
          <c:tx>
            <c:strRef>
              <c:f>Comparison_2!$C$3</c:f>
              <c:strCache>
                <c:ptCount val="1"/>
                <c:pt idx="0">
                  <c:v>No. of Iteration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Comparison_2!$A$4:$A$14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Comparison_2!$C$4:$C$14</c:f>
              <c:numCache>
                <c:formatCode>General</c:formatCode>
                <c:ptCount val="11"/>
                <c:pt idx="0">
                  <c:v>100</c:v>
                </c:pt>
                <c:pt idx="1">
                  <c:v>73</c:v>
                </c:pt>
                <c:pt idx="2">
                  <c:v>12</c:v>
                </c:pt>
                <c:pt idx="3">
                  <c:v>29</c:v>
                </c:pt>
                <c:pt idx="4">
                  <c:v>52</c:v>
                </c:pt>
                <c:pt idx="5">
                  <c:v>97</c:v>
                </c:pt>
                <c:pt idx="6">
                  <c:v>81</c:v>
                </c:pt>
                <c:pt idx="7">
                  <c:v>77</c:v>
                </c:pt>
                <c:pt idx="8">
                  <c:v>85</c:v>
                </c:pt>
                <c:pt idx="9">
                  <c:v>84</c:v>
                </c:pt>
                <c:pt idx="10">
                  <c:v>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7A-4587-9501-A6E70D5A0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6464"/>
        <c:axId val="72096000"/>
      </c:scatterChart>
      <c:valAx>
        <c:axId val="7209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4464"/>
        <c:crosses val="autoZero"/>
        <c:crossBetween val="midCat"/>
      </c:valAx>
      <c:valAx>
        <c:axId val="720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2288"/>
        <c:crosses val="autoZero"/>
        <c:crossBetween val="midCat"/>
      </c:valAx>
      <c:valAx>
        <c:axId val="72096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6464"/>
        <c:crosses val="max"/>
        <c:crossBetween val="midCat"/>
      </c:valAx>
      <c:valAx>
        <c:axId val="72126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096000"/>
        <c:crosses val="autoZero"/>
        <c:crossBetween val="midCat"/>
      </c:valAx>
      <c:spPr>
        <a:solidFill>
          <a:schemeClr val="lt1"/>
        </a:solidFill>
        <a:ln w="1905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Comparison_2!$B$17</c:f>
              <c:strCache>
                <c:ptCount val="1"/>
                <c:pt idx="0">
                  <c:v>Objective Function(J)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Comparison_2!$A$18:$A$28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Comparison_2!$B$18:$B$28</c:f>
              <c:numCache>
                <c:formatCode>0</c:formatCode>
                <c:ptCount val="11"/>
                <c:pt idx="0">
                  <c:v>12870.108612</c:v>
                </c:pt>
                <c:pt idx="1">
                  <c:v>5995.0360600000004</c:v>
                </c:pt>
                <c:pt idx="2">
                  <c:v>1262.1983029999999</c:v>
                </c:pt>
                <c:pt idx="3">
                  <c:v>1044.7076059999999</c:v>
                </c:pt>
                <c:pt idx="4">
                  <c:v>870.14616999999998</c:v>
                </c:pt>
                <c:pt idx="5">
                  <c:v>713.744867</c:v>
                </c:pt>
                <c:pt idx="6">
                  <c:v>577.21027300000003</c:v>
                </c:pt>
                <c:pt idx="7">
                  <c:v>520.83639900000003</c:v>
                </c:pt>
                <c:pt idx="8">
                  <c:v>462.22244899999998</c:v>
                </c:pt>
                <c:pt idx="9" formatCode="General">
                  <c:v>410</c:v>
                </c:pt>
                <c:pt idx="10" formatCode="General">
                  <c:v>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BB-42FF-89E2-8FB08A29D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60768"/>
        <c:axId val="72162688"/>
      </c:scatterChart>
      <c:scatterChart>
        <c:scatterStyle val="smoothMarker"/>
        <c:varyColors val="0"/>
        <c:ser>
          <c:idx val="1"/>
          <c:order val="1"/>
          <c:tx>
            <c:strRef>
              <c:f>Comparison_2!$C$17</c:f>
              <c:strCache>
                <c:ptCount val="1"/>
                <c:pt idx="0">
                  <c:v>No. of Iteration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Comparison_2!$A$18:$A$28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Comparison_2!$C$18:$C$28</c:f>
              <c:numCache>
                <c:formatCode>General</c:formatCode>
                <c:ptCount val="11"/>
                <c:pt idx="0">
                  <c:v>100</c:v>
                </c:pt>
                <c:pt idx="1">
                  <c:v>55</c:v>
                </c:pt>
                <c:pt idx="2">
                  <c:v>15</c:v>
                </c:pt>
                <c:pt idx="3">
                  <c:v>66</c:v>
                </c:pt>
                <c:pt idx="4">
                  <c:v>88</c:v>
                </c:pt>
                <c:pt idx="5">
                  <c:v>100</c:v>
                </c:pt>
                <c:pt idx="6">
                  <c:v>68</c:v>
                </c:pt>
                <c:pt idx="7">
                  <c:v>100</c:v>
                </c:pt>
                <c:pt idx="8">
                  <c:v>66</c:v>
                </c:pt>
                <c:pt idx="9">
                  <c:v>92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BB-42FF-89E2-8FB08A29D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25472"/>
        <c:axId val="72823936"/>
      </c:scatterChart>
      <c:valAx>
        <c:axId val="7216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2688"/>
        <c:crosses val="autoZero"/>
        <c:crossBetween val="midCat"/>
      </c:valAx>
      <c:valAx>
        <c:axId val="7216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0768"/>
        <c:crosses val="autoZero"/>
        <c:crossBetween val="midCat"/>
      </c:valAx>
      <c:valAx>
        <c:axId val="72823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25472"/>
        <c:crosses val="max"/>
        <c:crossBetween val="midCat"/>
      </c:valAx>
      <c:valAx>
        <c:axId val="7282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823936"/>
        <c:crosses val="autoZero"/>
        <c:crossBetween val="midCat"/>
      </c:valAx>
      <c:spPr>
        <a:solidFill>
          <a:schemeClr val="lt1"/>
        </a:solidFill>
        <a:ln w="1905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Set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Set 3'!$A$1:$A$600</c:f>
              <c:numCache>
                <c:formatCode>0.00</c:formatCode>
                <c:ptCount val="600"/>
                <c:pt idx="0">
                  <c:v>4.92</c:v>
                </c:pt>
                <c:pt idx="1">
                  <c:v>0.50609999999999999</c:v>
                </c:pt>
                <c:pt idx="2">
                  <c:v>-1.8134999999999999</c:v>
                </c:pt>
                <c:pt idx="3">
                  <c:v>-3.6941000000000002</c:v>
                </c:pt>
                <c:pt idx="4">
                  <c:v>-7.3992000000000004</c:v>
                </c:pt>
                <c:pt idx="5">
                  <c:v>0.76690000000000003</c:v>
                </c:pt>
                <c:pt idx="6">
                  <c:v>-1.5851</c:v>
                </c:pt>
                <c:pt idx="7">
                  <c:v>1.5946</c:v>
                </c:pt>
                <c:pt idx="8">
                  <c:v>-7.2827000000000002</c:v>
                </c:pt>
                <c:pt idx="9">
                  <c:v>6.6092000000000004</c:v>
                </c:pt>
                <c:pt idx="10">
                  <c:v>2.4359999999999999</c:v>
                </c:pt>
                <c:pt idx="11">
                  <c:v>-7.8331</c:v>
                </c:pt>
                <c:pt idx="12">
                  <c:v>5.2853000000000003</c:v>
                </c:pt>
                <c:pt idx="13">
                  <c:v>-2.9379</c:v>
                </c:pt>
                <c:pt idx="14">
                  <c:v>1.5111000000000001</c:v>
                </c:pt>
                <c:pt idx="15">
                  <c:v>1.0972999999999999</c:v>
                </c:pt>
                <c:pt idx="16">
                  <c:v>-4.391</c:v>
                </c:pt>
                <c:pt idx="17">
                  <c:v>-14.307</c:v>
                </c:pt>
                <c:pt idx="18">
                  <c:v>2.6778</c:v>
                </c:pt>
                <c:pt idx="19">
                  <c:v>-1.7101999999999999</c:v>
                </c:pt>
                <c:pt idx="20">
                  <c:v>-2.9893000000000001</c:v>
                </c:pt>
                <c:pt idx="21">
                  <c:v>2.0945999999999998</c:v>
                </c:pt>
                <c:pt idx="22">
                  <c:v>-3.4483999999999999</c:v>
                </c:pt>
                <c:pt idx="23">
                  <c:v>3.3559999999999999</c:v>
                </c:pt>
                <c:pt idx="24">
                  <c:v>0.75449999999999995</c:v>
                </c:pt>
                <c:pt idx="25">
                  <c:v>-4.9565999999999999</c:v>
                </c:pt>
                <c:pt idx="26">
                  <c:v>4.1840999999999999</c:v>
                </c:pt>
                <c:pt idx="27">
                  <c:v>2.3725000000000001</c:v>
                </c:pt>
                <c:pt idx="28">
                  <c:v>6.2607999999999997</c:v>
                </c:pt>
                <c:pt idx="29">
                  <c:v>-4.4630999999999998</c:v>
                </c:pt>
                <c:pt idx="30">
                  <c:v>-4.4763999999999999</c:v>
                </c:pt>
                <c:pt idx="31">
                  <c:v>1.5666</c:v>
                </c:pt>
                <c:pt idx="32">
                  <c:v>3.3351999999999999</c:v>
                </c:pt>
                <c:pt idx="33">
                  <c:v>4.1406000000000001</c:v>
                </c:pt>
                <c:pt idx="34">
                  <c:v>3.2500000000000001E-2</c:v>
                </c:pt>
                <c:pt idx="35">
                  <c:v>-1.1795</c:v>
                </c:pt>
                <c:pt idx="36">
                  <c:v>3.2641</c:v>
                </c:pt>
                <c:pt idx="37">
                  <c:v>9.8226999999999993</c:v>
                </c:pt>
                <c:pt idx="38">
                  <c:v>4.4229000000000003</c:v>
                </c:pt>
                <c:pt idx="39">
                  <c:v>0.42270000000000002</c:v>
                </c:pt>
                <c:pt idx="40">
                  <c:v>-2.8725999999999998</c:v>
                </c:pt>
                <c:pt idx="41">
                  <c:v>2.4988000000000001</c:v>
                </c:pt>
                <c:pt idx="42">
                  <c:v>-2.4205000000000001</c:v>
                </c:pt>
                <c:pt idx="43">
                  <c:v>1.1921999999999999</c:v>
                </c:pt>
                <c:pt idx="44">
                  <c:v>3.8912</c:v>
                </c:pt>
                <c:pt idx="45">
                  <c:v>4.6214000000000004</c:v>
                </c:pt>
                <c:pt idx="46">
                  <c:v>2.9407000000000001</c:v>
                </c:pt>
                <c:pt idx="47">
                  <c:v>6.8897000000000004</c:v>
                </c:pt>
                <c:pt idx="48">
                  <c:v>9.2560000000000002</c:v>
                </c:pt>
                <c:pt idx="49">
                  <c:v>-9.4883000000000006</c:v>
                </c:pt>
                <c:pt idx="50">
                  <c:v>-8.8933999999999997</c:v>
                </c:pt>
                <c:pt idx="51">
                  <c:v>-4.6132</c:v>
                </c:pt>
                <c:pt idx="52">
                  <c:v>-9.9895999999999994</c:v>
                </c:pt>
                <c:pt idx="53">
                  <c:v>-1.7855000000000001</c:v>
                </c:pt>
                <c:pt idx="54">
                  <c:v>-1.6819999999999999</c:v>
                </c:pt>
                <c:pt idx="55">
                  <c:v>1.2521</c:v>
                </c:pt>
                <c:pt idx="56">
                  <c:v>1.4308000000000001</c:v>
                </c:pt>
                <c:pt idx="57">
                  <c:v>-3.4308000000000001</c:v>
                </c:pt>
                <c:pt idx="58">
                  <c:v>-4.0666000000000002</c:v>
                </c:pt>
                <c:pt idx="59">
                  <c:v>3.9670000000000001</c:v>
                </c:pt>
                <c:pt idx="60">
                  <c:v>-1.9097</c:v>
                </c:pt>
                <c:pt idx="61">
                  <c:v>-6.8559999999999999</c:v>
                </c:pt>
                <c:pt idx="62">
                  <c:v>5.1499999999999997E-2</c:v>
                </c:pt>
                <c:pt idx="63">
                  <c:v>1.0206999999999999</c:v>
                </c:pt>
                <c:pt idx="64">
                  <c:v>-2.0550999999999999</c:v>
                </c:pt>
                <c:pt idx="65">
                  <c:v>3.3178000000000001</c:v>
                </c:pt>
                <c:pt idx="66">
                  <c:v>1.1289</c:v>
                </c:pt>
                <c:pt idx="67">
                  <c:v>-1.0642</c:v>
                </c:pt>
                <c:pt idx="68">
                  <c:v>-0.22020000000000001</c:v>
                </c:pt>
                <c:pt idx="69">
                  <c:v>2.2909000000000002</c:v>
                </c:pt>
                <c:pt idx="70">
                  <c:v>-2.2071000000000001</c:v>
                </c:pt>
                <c:pt idx="71">
                  <c:v>-5.2747000000000002</c:v>
                </c:pt>
                <c:pt idx="72">
                  <c:v>-0.77790000000000004</c:v>
                </c:pt>
                <c:pt idx="73">
                  <c:v>0.64570000000000005</c:v>
                </c:pt>
                <c:pt idx="74">
                  <c:v>2.5470999999999999</c:v>
                </c:pt>
                <c:pt idx="75">
                  <c:v>-0.15060000000000001</c:v>
                </c:pt>
                <c:pt idx="76">
                  <c:v>-2.2867999999999999</c:v>
                </c:pt>
                <c:pt idx="77">
                  <c:v>2.9817</c:v>
                </c:pt>
                <c:pt idx="78">
                  <c:v>-0.56759999999999999</c:v>
                </c:pt>
                <c:pt idx="79">
                  <c:v>4.0350999999999999</c:v>
                </c:pt>
                <c:pt idx="80">
                  <c:v>-0.44900000000000001</c:v>
                </c:pt>
                <c:pt idx="81">
                  <c:v>-3.15E-2</c:v>
                </c:pt>
                <c:pt idx="82">
                  <c:v>-0.45929999999999999</c:v>
                </c:pt>
                <c:pt idx="83">
                  <c:v>-4.6062000000000003</c:v>
                </c:pt>
                <c:pt idx="84">
                  <c:v>-4.6348000000000003</c:v>
                </c:pt>
                <c:pt idx="85">
                  <c:v>-4.8060999999999998</c:v>
                </c:pt>
                <c:pt idx="86">
                  <c:v>8.9240999999999993</c:v>
                </c:pt>
                <c:pt idx="87">
                  <c:v>-1.0008999999999999</c:v>
                </c:pt>
                <c:pt idx="88">
                  <c:v>4.7020999999999997</c:v>
                </c:pt>
                <c:pt idx="89">
                  <c:v>1.7458</c:v>
                </c:pt>
                <c:pt idx="90">
                  <c:v>9.2964000000000002</c:v>
                </c:pt>
                <c:pt idx="91">
                  <c:v>4.6353999999999997</c:v>
                </c:pt>
                <c:pt idx="92">
                  <c:v>-6.1348000000000003</c:v>
                </c:pt>
                <c:pt idx="93">
                  <c:v>-1.6362000000000001</c:v>
                </c:pt>
                <c:pt idx="94">
                  <c:v>4.4581999999999997</c:v>
                </c:pt>
                <c:pt idx="95">
                  <c:v>1.4409000000000001</c:v>
                </c:pt>
                <c:pt idx="96">
                  <c:v>11.326000000000001</c:v>
                </c:pt>
                <c:pt idx="97">
                  <c:v>-0.23949999999999999</c:v>
                </c:pt>
                <c:pt idx="98">
                  <c:v>-7.7592999999999996</c:v>
                </c:pt>
                <c:pt idx="99">
                  <c:v>2.2204000000000002</c:v>
                </c:pt>
                <c:pt idx="100">
                  <c:v>-4.5590999999999999</c:v>
                </c:pt>
                <c:pt idx="101">
                  <c:v>0.2472</c:v>
                </c:pt>
                <c:pt idx="102">
                  <c:v>5.3902000000000001</c:v>
                </c:pt>
                <c:pt idx="103">
                  <c:v>1.5408999999999999</c:v>
                </c:pt>
                <c:pt idx="104">
                  <c:v>1.4982</c:v>
                </c:pt>
                <c:pt idx="105">
                  <c:v>-0.98609999999999998</c:v>
                </c:pt>
                <c:pt idx="106">
                  <c:v>-0.73209999999999997</c:v>
                </c:pt>
                <c:pt idx="107">
                  <c:v>-0.51539999999999997</c:v>
                </c:pt>
                <c:pt idx="108">
                  <c:v>-13.994899999999999</c:v>
                </c:pt>
                <c:pt idx="109">
                  <c:v>1.9663999999999999</c:v>
                </c:pt>
                <c:pt idx="110">
                  <c:v>4.9512</c:v>
                </c:pt>
                <c:pt idx="111">
                  <c:v>-6.4882</c:v>
                </c:pt>
                <c:pt idx="112">
                  <c:v>-7.6097999999999999</c:v>
                </c:pt>
                <c:pt idx="113">
                  <c:v>3.1051000000000002</c:v>
                </c:pt>
                <c:pt idx="114">
                  <c:v>-7.5376000000000003</c:v>
                </c:pt>
                <c:pt idx="115">
                  <c:v>-8.3970000000000002</c:v>
                </c:pt>
                <c:pt idx="116">
                  <c:v>3.9449000000000001</c:v>
                </c:pt>
                <c:pt idx="117">
                  <c:v>-3.2713999999999999</c:v>
                </c:pt>
                <c:pt idx="118">
                  <c:v>6.2244999999999999</c:v>
                </c:pt>
                <c:pt idx="119">
                  <c:v>-6.4612999999999996</c:v>
                </c:pt>
                <c:pt idx="120">
                  <c:v>-3.0718000000000001</c:v>
                </c:pt>
                <c:pt idx="121">
                  <c:v>1.2084999999999999</c:v>
                </c:pt>
                <c:pt idx="122">
                  <c:v>2.7467000000000001</c:v>
                </c:pt>
                <c:pt idx="123">
                  <c:v>2.3382000000000001</c:v>
                </c:pt>
                <c:pt idx="124">
                  <c:v>0.95730000000000004</c:v>
                </c:pt>
                <c:pt idx="125">
                  <c:v>-1.149</c:v>
                </c:pt>
                <c:pt idx="126">
                  <c:v>-2.8961000000000001</c:v>
                </c:pt>
                <c:pt idx="127">
                  <c:v>2.4024000000000001</c:v>
                </c:pt>
                <c:pt idx="128">
                  <c:v>-1.9341999999999999</c:v>
                </c:pt>
                <c:pt idx="129">
                  <c:v>2.1080999999999999</c:v>
                </c:pt>
                <c:pt idx="130">
                  <c:v>5.4385000000000003</c:v>
                </c:pt>
                <c:pt idx="131">
                  <c:v>-11.246700000000001</c:v>
                </c:pt>
                <c:pt idx="132">
                  <c:v>9.0223999999999993</c:v>
                </c:pt>
                <c:pt idx="133">
                  <c:v>-3.1602999999999999</c:v>
                </c:pt>
                <c:pt idx="134">
                  <c:v>6.5823</c:v>
                </c:pt>
                <c:pt idx="135">
                  <c:v>7.758</c:v>
                </c:pt>
                <c:pt idx="136">
                  <c:v>-7.3445</c:v>
                </c:pt>
                <c:pt idx="137">
                  <c:v>0.88470000000000004</c:v>
                </c:pt>
                <c:pt idx="138">
                  <c:v>17.331299999999999</c:v>
                </c:pt>
                <c:pt idx="139">
                  <c:v>-1.0730999999999999</c:v>
                </c:pt>
                <c:pt idx="140">
                  <c:v>2.4314</c:v>
                </c:pt>
                <c:pt idx="141">
                  <c:v>1.6544000000000001</c:v>
                </c:pt>
                <c:pt idx="142">
                  <c:v>6.3395000000000001</c:v>
                </c:pt>
                <c:pt idx="143">
                  <c:v>5.4526000000000003</c:v>
                </c:pt>
                <c:pt idx="144">
                  <c:v>-4.7323000000000004</c:v>
                </c:pt>
                <c:pt idx="145">
                  <c:v>-2.1924999999999999</c:v>
                </c:pt>
                <c:pt idx="146">
                  <c:v>1.7161</c:v>
                </c:pt>
                <c:pt idx="147">
                  <c:v>-0.29199999999999998</c:v>
                </c:pt>
                <c:pt idx="148">
                  <c:v>12.674899999999999</c:v>
                </c:pt>
                <c:pt idx="149">
                  <c:v>2.1932</c:v>
                </c:pt>
                <c:pt idx="150">
                  <c:v>2.1876000000000002</c:v>
                </c:pt>
                <c:pt idx="151">
                  <c:v>-4.1883999999999997</c:v>
                </c:pt>
                <c:pt idx="152">
                  <c:v>-6.5374999999999996</c:v>
                </c:pt>
                <c:pt idx="153">
                  <c:v>3.9706999999999999</c:v>
                </c:pt>
                <c:pt idx="154">
                  <c:v>-0.98629999999999995</c:v>
                </c:pt>
                <c:pt idx="155">
                  <c:v>3.2458</c:v>
                </c:pt>
                <c:pt idx="156">
                  <c:v>-4.1574</c:v>
                </c:pt>
                <c:pt idx="157">
                  <c:v>4.4798</c:v>
                </c:pt>
                <c:pt idx="158">
                  <c:v>-9.0673999999999992</c:v>
                </c:pt>
                <c:pt idx="159">
                  <c:v>7.8334000000000001</c:v>
                </c:pt>
                <c:pt idx="160">
                  <c:v>4.2324999999999999</c:v>
                </c:pt>
                <c:pt idx="161">
                  <c:v>0.55079999999999996</c:v>
                </c:pt>
                <c:pt idx="162">
                  <c:v>-5.8055000000000003</c:v>
                </c:pt>
                <c:pt idx="163">
                  <c:v>-1.9877</c:v>
                </c:pt>
                <c:pt idx="164">
                  <c:v>1.2715000000000001</c:v>
                </c:pt>
                <c:pt idx="165">
                  <c:v>6.0388999999999999</c:v>
                </c:pt>
                <c:pt idx="166">
                  <c:v>-5.1677</c:v>
                </c:pt>
                <c:pt idx="167">
                  <c:v>6.4756999999999998</c:v>
                </c:pt>
                <c:pt idx="168">
                  <c:v>13.8406</c:v>
                </c:pt>
                <c:pt idx="169">
                  <c:v>-2.4767000000000001</c:v>
                </c:pt>
                <c:pt idx="170">
                  <c:v>2.3437999999999999</c:v>
                </c:pt>
                <c:pt idx="171">
                  <c:v>-3.2865000000000002</c:v>
                </c:pt>
                <c:pt idx="172">
                  <c:v>-8.5847999999999995</c:v>
                </c:pt>
                <c:pt idx="173">
                  <c:v>7.3525999999999998</c:v>
                </c:pt>
                <c:pt idx="174">
                  <c:v>3.4706999999999999</c:v>
                </c:pt>
                <c:pt idx="175">
                  <c:v>-2.5535000000000001</c:v>
                </c:pt>
                <c:pt idx="176">
                  <c:v>0.56689999999999996</c:v>
                </c:pt>
                <c:pt idx="177">
                  <c:v>-1.149</c:v>
                </c:pt>
                <c:pt idx="178">
                  <c:v>-7.3087</c:v>
                </c:pt>
                <c:pt idx="179">
                  <c:v>-14.4117</c:v>
                </c:pt>
                <c:pt idx="180">
                  <c:v>-0.23730000000000001</c:v>
                </c:pt>
                <c:pt idx="181">
                  <c:v>-2.3123</c:v>
                </c:pt>
                <c:pt idx="182">
                  <c:v>-2.8832</c:v>
                </c:pt>
                <c:pt idx="183">
                  <c:v>-4.2298</c:v>
                </c:pt>
                <c:pt idx="184">
                  <c:v>-9.0861999999999998</c:v>
                </c:pt>
                <c:pt idx="185">
                  <c:v>-2.6086999999999998</c:v>
                </c:pt>
                <c:pt idx="186">
                  <c:v>0.80720000000000003</c:v>
                </c:pt>
                <c:pt idx="187">
                  <c:v>-5.3090999999999999</c:v>
                </c:pt>
                <c:pt idx="188">
                  <c:v>2.2524999999999999</c:v>
                </c:pt>
                <c:pt idx="189">
                  <c:v>-1.3640000000000001</c:v>
                </c:pt>
                <c:pt idx="190">
                  <c:v>-0.50729999999999997</c:v>
                </c:pt>
                <c:pt idx="191">
                  <c:v>-7.1455000000000002</c:v>
                </c:pt>
                <c:pt idx="192">
                  <c:v>-3.8220000000000001</c:v>
                </c:pt>
                <c:pt idx="193">
                  <c:v>2.0507</c:v>
                </c:pt>
                <c:pt idx="194">
                  <c:v>-3.9497</c:v>
                </c:pt>
                <c:pt idx="195">
                  <c:v>0.80820000000000003</c:v>
                </c:pt>
                <c:pt idx="196">
                  <c:v>9.8895</c:v>
                </c:pt>
                <c:pt idx="197">
                  <c:v>3.9763000000000002</c:v>
                </c:pt>
                <c:pt idx="198">
                  <c:v>5.1867999999999999</c:v>
                </c:pt>
                <c:pt idx="199">
                  <c:v>11.801600000000001</c:v>
                </c:pt>
                <c:pt idx="200">
                  <c:v>5.8769999999999998</c:v>
                </c:pt>
                <c:pt idx="201">
                  <c:v>1.9886999999999999</c:v>
                </c:pt>
                <c:pt idx="202">
                  <c:v>9.7561999999999998</c:v>
                </c:pt>
                <c:pt idx="203">
                  <c:v>-4.5232999999999999</c:v>
                </c:pt>
                <c:pt idx="204">
                  <c:v>-3.4108000000000001</c:v>
                </c:pt>
                <c:pt idx="205">
                  <c:v>10.0915</c:v>
                </c:pt>
                <c:pt idx="206">
                  <c:v>2.2717000000000001</c:v>
                </c:pt>
                <c:pt idx="207">
                  <c:v>-0.21049999999999999</c:v>
                </c:pt>
                <c:pt idx="208">
                  <c:v>2.2907999999999999</c:v>
                </c:pt>
                <c:pt idx="209">
                  <c:v>-1.3207</c:v>
                </c:pt>
                <c:pt idx="210">
                  <c:v>-1.4599</c:v>
                </c:pt>
                <c:pt idx="211">
                  <c:v>-1.9339999999999999</c:v>
                </c:pt>
                <c:pt idx="212">
                  <c:v>-2.77</c:v>
                </c:pt>
                <c:pt idx="213">
                  <c:v>-4.7186000000000003</c:v>
                </c:pt>
                <c:pt idx="214">
                  <c:v>-0.29920000000000002</c:v>
                </c:pt>
                <c:pt idx="215">
                  <c:v>-2.8734000000000002</c:v>
                </c:pt>
                <c:pt idx="216">
                  <c:v>7.2092999999999998</c:v>
                </c:pt>
                <c:pt idx="217">
                  <c:v>1.1776</c:v>
                </c:pt>
                <c:pt idx="218">
                  <c:v>5.1069000000000004</c:v>
                </c:pt>
                <c:pt idx="219">
                  <c:v>-0.69920000000000004</c:v>
                </c:pt>
                <c:pt idx="220">
                  <c:v>-0.4078</c:v>
                </c:pt>
                <c:pt idx="221">
                  <c:v>6.2911999999999999</c:v>
                </c:pt>
                <c:pt idx="222">
                  <c:v>7.3426999999999998</c:v>
                </c:pt>
                <c:pt idx="223">
                  <c:v>0.16470000000000001</c:v>
                </c:pt>
                <c:pt idx="224">
                  <c:v>8.4624000000000006</c:v>
                </c:pt>
                <c:pt idx="225">
                  <c:v>2.3786</c:v>
                </c:pt>
                <c:pt idx="226">
                  <c:v>1.8427</c:v>
                </c:pt>
                <c:pt idx="227">
                  <c:v>10.96</c:v>
                </c:pt>
                <c:pt idx="228">
                  <c:v>7.6783999999999999</c:v>
                </c:pt>
                <c:pt idx="229">
                  <c:v>4.5362999999999998</c:v>
                </c:pt>
                <c:pt idx="230">
                  <c:v>2.0112999999999999</c:v>
                </c:pt>
                <c:pt idx="231">
                  <c:v>-2.6919</c:v>
                </c:pt>
                <c:pt idx="232">
                  <c:v>-0.57609999999999995</c:v>
                </c:pt>
                <c:pt idx="233">
                  <c:v>9.11</c:v>
                </c:pt>
                <c:pt idx="234">
                  <c:v>-10.1075</c:v>
                </c:pt>
                <c:pt idx="235">
                  <c:v>-3.1848999999999998</c:v>
                </c:pt>
                <c:pt idx="236">
                  <c:v>-0.94399999999999995</c:v>
                </c:pt>
                <c:pt idx="237">
                  <c:v>0.74139999999999995</c:v>
                </c:pt>
                <c:pt idx="238">
                  <c:v>-8.9193999999999996</c:v>
                </c:pt>
                <c:pt idx="239">
                  <c:v>2.6453000000000002</c:v>
                </c:pt>
                <c:pt idx="240">
                  <c:v>3.6486999999999998</c:v>
                </c:pt>
                <c:pt idx="241">
                  <c:v>-4.7007000000000003</c:v>
                </c:pt>
                <c:pt idx="242">
                  <c:v>-1.2964</c:v>
                </c:pt>
                <c:pt idx="243">
                  <c:v>-6.0677000000000003</c:v>
                </c:pt>
                <c:pt idx="244">
                  <c:v>8.1227</c:v>
                </c:pt>
                <c:pt idx="245">
                  <c:v>1.8675999999999999</c:v>
                </c:pt>
                <c:pt idx="246">
                  <c:v>-1.2544999999999999</c:v>
                </c:pt>
                <c:pt idx="247">
                  <c:v>-4.6273</c:v>
                </c:pt>
                <c:pt idx="248">
                  <c:v>0.49330000000000002</c:v>
                </c:pt>
                <c:pt idx="249">
                  <c:v>8.4214000000000002</c:v>
                </c:pt>
                <c:pt idx="250">
                  <c:v>1.3763000000000001</c:v>
                </c:pt>
                <c:pt idx="251">
                  <c:v>1.7664</c:v>
                </c:pt>
                <c:pt idx="252">
                  <c:v>-6.0019</c:v>
                </c:pt>
                <c:pt idx="253">
                  <c:v>0.8306</c:v>
                </c:pt>
                <c:pt idx="254">
                  <c:v>3.8807999999999998</c:v>
                </c:pt>
                <c:pt idx="255">
                  <c:v>-6.9071999999999996</c:v>
                </c:pt>
                <c:pt idx="256">
                  <c:v>5.6414</c:v>
                </c:pt>
                <c:pt idx="257">
                  <c:v>12.327199999999999</c:v>
                </c:pt>
                <c:pt idx="258">
                  <c:v>-7.7896000000000001</c:v>
                </c:pt>
                <c:pt idx="259">
                  <c:v>-10.3332</c:v>
                </c:pt>
                <c:pt idx="260">
                  <c:v>-0.36299999999999999</c:v>
                </c:pt>
                <c:pt idx="261">
                  <c:v>3.7955999999999999</c:v>
                </c:pt>
                <c:pt idx="262">
                  <c:v>-0.4083</c:v>
                </c:pt>
                <c:pt idx="263">
                  <c:v>-0.79239999999999999</c:v>
                </c:pt>
                <c:pt idx="264">
                  <c:v>3.2500000000000001E-2</c:v>
                </c:pt>
                <c:pt idx="265">
                  <c:v>-5.3230000000000004</c:v>
                </c:pt>
                <c:pt idx="266">
                  <c:v>-8.2195999999999998</c:v>
                </c:pt>
                <c:pt idx="267">
                  <c:v>7.9077000000000002</c:v>
                </c:pt>
                <c:pt idx="268">
                  <c:v>1.4631000000000001</c:v>
                </c:pt>
                <c:pt idx="269">
                  <c:v>-5.9379999999999997</c:v>
                </c:pt>
                <c:pt idx="270">
                  <c:v>5.3796999999999997</c:v>
                </c:pt>
                <c:pt idx="271">
                  <c:v>-6.4869000000000003</c:v>
                </c:pt>
                <c:pt idx="272">
                  <c:v>-0.6089</c:v>
                </c:pt>
                <c:pt idx="273">
                  <c:v>3.7039</c:v>
                </c:pt>
                <c:pt idx="274">
                  <c:v>-4.2035999999999998</c:v>
                </c:pt>
                <c:pt idx="275">
                  <c:v>-1.7474000000000001</c:v>
                </c:pt>
                <c:pt idx="276">
                  <c:v>0.1482</c:v>
                </c:pt>
                <c:pt idx="277">
                  <c:v>9.7619000000000007</c:v>
                </c:pt>
                <c:pt idx="278">
                  <c:v>2.2951000000000001</c:v>
                </c:pt>
                <c:pt idx="279">
                  <c:v>-1.9965999999999999</c:v>
                </c:pt>
                <c:pt idx="280">
                  <c:v>-1.1269</c:v>
                </c:pt>
                <c:pt idx="281">
                  <c:v>-1.4014</c:v>
                </c:pt>
                <c:pt idx="282">
                  <c:v>6.5335999999999999</c:v>
                </c:pt>
                <c:pt idx="283">
                  <c:v>-1.4218999999999999</c:v>
                </c:pt>
                <c:pt idx="284">
                  <c:v>-3.9586000000000001</c:v>
                </c:pt>
                <c:pt idx="285">
                  <c:v>1.2031000000000001</c:v>
                </c:pt>
                <c:pt idx="286">
                  <c:v>-0.47320000000000001</c:v>
                </c:pt>
                <c:pt idx="287">
                  <c:v>3.9662000000000002</c:v>
                </c:pt>
                <c:pt idx="288">
                  <c:v>4.7972000000000001</c:v>
                </c:pt>
                <c:pt idx="289">
                  <c:v>5.4355000000000002</c:v>
                </c:pt>
                <c:pt idx="290">
                  <c:v>3.2357999999999998</c:v>
                </c:pt>
                <c:pt idx="291">
                  <c:v>3.1627999999999998</c:v>
                </c:pt>
                <c:pt idx="292">
                  <c:v>9.5164000000000009</c:v>
                </c:pt>
                <c:pt idx="293">
                  <c:v>-5.8000999999999996</c:v>
                </c:pt>
                <c:pt idx="294">
                  <c:v>-1.7364999999999999</c:v>
                </c:pt>
                <c:pt idx="295">
                  <c:v>-8.4753000000000007</c:v>
                </c:pt>
                <c:pt idx="296">
                  <c:v>4.5968999999999998</c:v>
                </c:pt>
                <c:pt idx="297">
                  <c:v>0.1077</c:v>
                </c:pt>
                <c:pt idx="298">
                  <c:v>-1.4966999999999999</c:v>
                </c:pt>
                <c:pt idx="299">
                  <c:v>-8.6051000000000002</c:v>
                </c:pt>
                <c:pt idx="300">
                  <c:v>0.91720000000000002</c:v>
                </c:pt>
                <c:pt idx="301">
                  <c:v>-1.2987</c:v>
                </c:pt>
                <c:pt idx="302">
                  <c:v>-6.7739000000000003</c:v>
                </c:pt>
                <c:pt idx="303">
                  <c:v>-5.7872000000000003</c:v>
                </c:pt>
                <c:pt idx="304">
                  <c:v>-3.8098999999999998</c:v>
                </c:pt>
                <c:pt idx="305">
                  <c:v>-1.2515000000000001</c:v>
                </c:pt>
                <c:pt idx="306">
                  <c:v>-8.2438000000000002</c:v>
                </c:pt>
                <c:pt idx="307">
                  <c:v>-0.91</c:v>
                </c:pt>
                <c:pt idx="308">
                  <c:v>3.0783999999999998</c:v>
                </c:pt>
                <c:pt idx="309">
                  <c:v>-1.8834</c:v>
                </c:pt>
                <c:pt idx="310">
                  <c:v>-3.4902000000000002</c:v>
                </c:pt>
                <c:pt idx="311">
                  <c:v>1.5206</c:v>
                </c:pt>
                <c:pt idx="312">
                  <c:v>5.5053999999999998</c:v>
                </c:pt>
                <c:pt idx="313">
                  <c:v>-2.2330000000000001</c:v>
                </c:pt>
                <c:pt idx="314">
                  <c:v>-2.3336000000000001</c:v>
                </c:pt>
                <c:pt idx="315">
                  <c:v>-7.1791</c:v>
                </c:pt>
                <c:pt idx="316">
                  <c:v>-4.8886000000000003</c:v>
                </c:pt>
                <c:pt idx="317">
                  <c:v>3.0295000000000001</c:v>
                </c:pt>
                <c:pt idx="318">
                  <c:v>-0.56830000000000003</c:v>
                </c:pt>
                <c:pt idx="319">
                  <c:v>3.8228</c:v>
                </c:pt>
                <c:pt idx="320">
                  <c:v>3.3494999999999999</c:v>
                </c:pt>
                <c:pt idx="321">
                  <c:v>1.8789</c:v>
                </c:pt>
                <c:pt idx="322">
                  <c:v>3.8332999999999999</c:v>
                </c:pt>
                <c:pt idx="323">
                  <c:v>7.6173999999999999</c:v>
                </c:pt>
                <c:pt idx="324">
                  <c:v>2.8841000000000001</c:v>
                </c:pt>
                <c:pt idx="325">
                  <c:v>2.1299000000000001</c:v>
                </c:pt>
                <c:pt idx="326">
                  <c:v>-0.2147</c:v>
                </c:pt>
                <c:pt idx="327">
                  <c:v>-6.2112999999999996</c:v>
                </c:pt>
                <c:pt idx="328">
                  <c:v>-2.5247999999999999</c:v>
                </c:pt>
                <c:pt idx="329">
                  <c:v>1.6293</c:v>
                </c:pt>
                <c:pt idx="330">
                  <c:v>-5.5571000000000002</c:v>
                </c:pt>
                <c:pt idx="331">
                  <c:v>2.3409</c:v>
                </c:pt>
                <c:pt idx="332">
                  <c:v>1.6131</c:v>
                </c:pt>
                <c:pt idx="333">
                  <c:v>0.50009999999999999</c:v>
                </c:pt>
                <c:pt idx="334">
                  <c:v>1.5072000000000001</c:v>
                </c:pt>
                <c:pt idx="335">
                  <c:v>0.1191</c:v>
                </c:pt>
                <c:pt idx="336">
                  <c:v>-0.1103</c:v>
                </c:pt>
                <c:pt idx="337">
                  <c:v>-4.3799999999999999E-2</c:v>
                </c:pt>
                <c:pt idx="338">
                  <c:v>4.6473000000000004</c:v>
                </c:pt>
                <c:pt idx="339">
                  <c:v>-0.45219999999999999</c:v>
                </c:pt>
                <c:pt idx="340">
                  <c:v>-13.2057</c:v>
                </c:pt>
                <c:pt idx="341">
                  <c:v>-2.4306999999999999</c:v>
                </c:pt>
                <c:pt idx="342">
                  <c:v>0.9798</c:v>
                </c:pt>
                <c:pt idx="343">
                  <c:v>4.7986000000000004</c:v>
                </c:pt>
                <c:pt idx="344">
                  <c:v>6.9016000000000002</c:v>
                </c:pt>
                <c:pt idx="345">
                  <c:v>-4.7073</c:v>
                </c:pt>
                <c:pt idx="346">
                  <c:v>3.8043</c:v>
                </c:pt>
                <c:pt idx="347">
                  <c:v>1.1896</c:v>
                </c:pt>
                <c:pt idx="348">
                  <c:v>-1.0419</c:v>
                </c:pt>
                <c:pt idx="349">
                  <c:v>0.1237</c:v>
                </c:pt>
                <c:pt idx="350">
                  <c:v>-0.14050000000000001</c:v>
                </c:pt>
                <c:pt idx="351">
                  <c:v>0.70179999999999998</c:v>
                </c:pt>
                <c:pt idx="352">
                  <c:v>1.1879</c:v>
                </c:pt>
                <c:pt idx="353">
                  <c:v>-3.3576999999999999</c:v>
                </c:pt>
                <c:pt idx="354">
                  <c:v>-5.2249999999999996</c:v>
                </c:pt>
                <c:pt idx="355">
                  <c:v>4.8288000000000002</c:v>
                </c:pt>
                <c:pt idx="356">
                  <c:v>-1.0988</c:v>
                </c:pt>
                <c:pt idx="357">
                  <c:v>7.0727000000000002</c:v>
                </c:pt>
                <c:pt idx="358">
                  <c:v>-4.6208999999999998</c:v>
                </c:pt>
                <c:pt idx="359">
                  <c:v>-2.9706999999999999</c:v>
                </c:pt>
                <c:pt idx="360">
                  <c:v>7.1063999999999998</c:v>
                </c:pt>
                <c:pt idx="361">
                  <c:v>7.0380000000000003</c:v>
                </c:pt>
                <c:pt idx="362">
                  <c:v>-5.1449999999999996</c:v>
                </c:pt>
                <c:pt idx="363">
                  <c:v>1.0326</c:v>
                </c:pt>
                <c:pt idx="364">
                  <c:v>6.7055999999999996</c:v>
                </c:pt>
                <c:pt idx="365">
                  <c:v>6.6635999999999997</c:v>
                </c:pt>
                <c:pt idx="366">
                  <c:v>-6.4245000000000001</c:v>
                </c:pt>
                <c:pt idx="367">
                  <c:v>8.0919000000000008</c:v>
                </c:pt>
                <c:pt idx="368">
                  <c:v>3.3081999999999998</c:v>
                </c:pt>
                <c:pt idx="369">
                  <c:v>1.1367</c:v>
                </c:pt>
                <c:pt idx="370">
                  <c:v>-1.1278999999999999</c:v>
                </c:pt>
                <c:pt idx="371">
                  <c:v>-4.83</c:v>
                </c:pt>
                <c:pt idx="372">
                  <c:v>0.47510000000000002</c:v>
                </c:pt>
                <c:pt idx="373">
                  <c:v>-1.2837000000000001</c:v>
                </c:pt>
                <c:pt idx="374">
                  <c:v>11.550700000000001</c:v>
                </c:pt>
                <c:pt idx="375">
                  <c:v>0.95030000000000003</c:v>
                </c:pt>
                <c:pt idx="376">
                  <c:v>-0.86699999999999999</c:v>
                </c:pt>
                <c:pt idx="377">
                  <c:v>-7.0099999999999996E-2</c:v>
                </c:pt>
                <c:pt idx="378">
                  <c:v>-3.0636999999999999</c:v>
                </c:pt>
                <c:pt idx="379">
                  <c:v>10.359</c:v>
                </c:pt>
                <c:pt idx="380">
                  <c:v>3.1850999999999998</c:v>
                </c:pt>
                <c:pt idx="381">
                  <c:v>0.3745</c:v>
                </c:pt>
                <c:pt idx="382">
                  <c:v>5.6162999999999998</c:v>
                </c:pt>
                <c:pt idx="383">
                  <c:v>-0.1656</c:v>
                </c:pt>
                <c:pt idx="384">
                  <c:v>-0.48870000000000002</c:v>
                </c:pt>
                <c:pt idx="385">
                  <c:v>-2.7831000000000001</c:v>
                </c:pt>
                <c:pt idx="386">
                  <c:v>-3.0775000000000001</c:v>
                </c:pt>
                <c:pt idx="387">
                  <c:v>8.0228000000000002</c:v>
                </c:pt>
                <c:pt idx="388">
                  <c:v>3.8424999999999998</c:v>
                </c:pt>
                <c:pt idx="389">
                  <c:v>0.43469999999999998</c:v>
                </c:pt>
                <c:pt idx="390">
                  <c:v>8.5218000000000007</c:v>
                </c:pt>
                <c:pt idx="391">
                  <c:v>0.1182</c:v>
                </c:pt>
                <c:pt idx="392">
                  <c:v>1.4501999999999999</c:v>
                </c:pt>
                <c:pt idx="393">
                  <c:v>-7.0994999999999999</c:v>
                </c:pt>
                <c:pt idx="394">
                  <c:v>2.3763999999999998</c:v>
                </c:pt>
                <c:pt idx="395">
                  <c:v>-7.2366000000000001</c:v>
                </c:pt>
                <c:pt idx="396">
                  <c:v>-4.9413999999999998</c:v>
                </c:pt>
                <c:pt idx="397">
                  <c:v>4.7469000000000001</c:v>
                </c:pt>
                <c:pt idx="398">
                  <c:v>1.7561</c:v>
                </c:pt>
                <c:pt idx="399">
                  <c:v>-4.3613999999999997</c:v>
                </c:pt>
                <c:pt idx="400">
                  <c:v>-1.9905999999999999</c:v>
                </c:pt>
                <c:pt idx="401">
                  <c:v>1.2822</c:v>
                </c:pt>
                <c:pt idx="402">
                  <c:v>1.1001000000000001</c:v>
                </c:pt>
                <c:pt idx="403">
                  <c:v>-8.5571999999999999</c:v>
                </c:pt>
                <c:pt idx="404">
                  <c:v>-6.0288000000000004</c:v>
                </c:pt>
                <c:pt idx="405">
                  <c:v>-8.8645999999999994</c:v>
                </c:pt>
                <c:pt idx="406">
                  <c:v>-0.36249999999999999</c:v>
                </c:pt>
                <c:pt idx="407">
                  <c:v>-8.6056000000000008</c:v>
                </c:pt>
                <c:pt idx="408">
                  <c:v>3.5093999999999999</c:v>
                </c:pt>
                <c:pt idx="409">
                  <c:v>-5.0273000000000003</c:v>
                </c:pt>
                <c:pt idx="410">
                  <c:v>-5.5320999999999998</c:v>
                </c:pt>
                <c:pt idx="411">
                  <c:v>8.9527999999999999</c:v>
                </c:pt>
                <c:pt idx="412">
                  <c:v>10.8119</c:v>
                </c:pt>
                <c:pt idx="413">
                  <c:v>-4.0964</c:v>
                </c:pt>
                <c:pt idx="414">
                  <c:v>-0.1852</c:v>
                </c:pt>
                <c:pt idx="415">
                  <c:v>9.8149999999999995</c:v>
                </c:pt>
                <c:pt idx="416">
                  <c:v>-2.7012999999999998</c:v>
                </c:pt>
                <c:pt idx="417">
                  <c:v>8.5875000000000004</c:v>
                </c:pt>
                <c:pt idx="418">
                  <c:v>4.0990000000000002</c:v>
                </c:pt>
                <c:pt idx="419">
                  <c:v>0.27760000000000001</c:v>
                </c:pt>
                <c:pt idx="420">
                  <c:v>-1.7656000000000001</c:v>
                </c:pt>
                <c:pt idx="421">
                  <c:v>8.4657</c:v>
                </c:pt>
                <c:pt idx="422">
                  <c:v>3.5552999999999999</c:v>
                </c:pt>
                <c:pt idx="423">
                  <c:v>-3.1638000000000002</c:v>
                </c:pt>
                <c:pt idx="424">
                  <c:v>1.9636</c:v>
                </c:pt>
                <c:pt idx="425">
                  <c:v>-4.3898000000000001</c:v>
                </c:pt>
                <c:pt idx="426">
                  <c:v>0.74470000000000003</c:v>
                </c:pt>
                <c:pt idx="427">
                  <c:v>7.6593999999999998</c:v>
                </c:pt>
                <c:pt idx="428">
                  <c:v>2.6591999999999998</c:v>
                </c:pt>
                <c:pt idx="429">
                  <c:v>-3.7982999999999998</c:v>
                </c:pt>
                <c:pt idx="430">
                  <c:v>1.7399</c:v>
                </c:pt>
                <c:pt idx="431">
                  <c:v>-3.4889999999999999</c:v>
                </c:pt>
                <c:pt idx="432">
                  <c:v>10.0966</c:v>
                </c:pt>
                <c:pt idx="433">
                  <c:v>-8.9685000000000006</c:v>
                </c:pt>
                <c:pt idx="434">
                  <c:v>-3.2974999999999999</c:v>
                </c:pt>
                <c:pt idx="435">
                  <c:v>3.8573</c:v>
                </c:pt>
                <c:pt idx="436">
                  <c:v>-4.1017000000000001</c:v>
                </c:pt>
                <c:pt idx="437">
                  <c:v>8.9399999999999993E-2</c:v>
                </c:pt>
                <c:pt idx="438">
                  <c:v>3.2726999999999999</c:v>
                </c:pt>
                <c:pt idx="439">
                  <c:v>6.2885</c:v>
                </c:pt>
                <c:pt idx="440">
                  <c:v>-4.6353999999999997</c:v>
                </c:pt>
                <c:pt idx="441">
                  <c:v>-0.84940000000000004</c:v>
                </c:pt>
                <c:pt idx="442">
                  <c:v>-2.3584000000000001</c:v>
                </c:pt>
                <c:pt idx="443">
                  <c:v>-0.57120000000000004</c:v>
                </c:pt>
                <c:pt idx="444">
                  <c:v>1.8473999999999999</c:v>
                </c:pt>
                <c:pt idx="445">
                  <c:v>-3.0931000000000002</c:v>
                </c:pt>
                <c:pt idx="446">
                  <c:v>4.0006000000000004</c:v>
                </c:pt>
                <c:pt idx="447">
                  <c:v>2.1335000000000002</c:v>
                </c:pt>
                <c:pt idx="448">
                  <c:v>-2.3616999999999999</c:v>
                </c:pt>
                <c:pt idx="449">
                  <c:v>1.3797999999999999</c:v>
                </c:pt>
                <c:pt idx="450">
                  <c:v>4.9211</c:v>
                </c:pt>
                <c:pt idx="451">
                  <c:v>4.9654999999999996</c:v>
                </c:pt>
                <c:pt idx="452">
                  <c:v>3.3410000000000002</c:v>
                </c:pt>
                <c:pt idx="453">
                  <c:v>-0.32500000000000001</c:v>
                </c:pt>
                <c:pt idx="454">
                  <c:v>-3.1004999999999998</c:v>
                </c:pt>
                <c:pt idx="455">
                  <c:v>1.1205000000000001</c:v>
                </c:pt>
                <c:pt idx="456">
                  <c:v>-2.3307000000000002</c:v>
                </c:pt>
                <c:pt idx="457">
                  <c:v>-1.6604000000000001</c:v>
                </c:pt>
                <c:pt idx="458">
                  <c:v>4.6241000000000003</c:v>
                </c:pt>
                <c:pt idx="459">
                  <c:v>7.2351000000000001</c:v>
                </c:pt>
                <c:pt idx="460">
                  <c:v>2.9792000000000001</c:v>
                </c:pt>
                <c:pt idx="461">
                  <c:v>10.266400000000001</c:v>
                </c:pt>
                <c:pt idx="462">
                  <c:v>-7.6463000000000001</c:v>
                </c:pt>
                <c:pt idx="463">
                  <c:v>0.1134</c:v>
                </c:pt>
                <c:pt idx="464">
                  <c:v>0.47639999999999999</c:v>
                </c:pt>
                <c:pt idx="465">
                  <c:v>8.0725999999999996</c:v>
                </c:pt>
                <c:pt idx="466">
                  <c:v>2.5064000000000002</c:v>
                </c:pt>
                <c:pt idx="467">
                  <c:v>-1.6192</c:v>
                </c:pt>
                <c:pt idx="468">
                  <c:v>2.7711000000000001</c:v>
                </c:pt>
                <c:pt idx="469">
                  <c:v>3.2122000000000002</c:v>
                </c:pt>
                <c:pt idx="470">
                  <c:v>0.91310000000000002</c:v>
                </c:pt>
                <c:pt idx="471">
                  <c:v>-10.1374</c:v>
                </c:pt>
                <c:pt idx="472">
                  <c:v>5.1154000000000002</c:v>
                </c:pt>
                <c:pt idx="473">
                  <c:v>-17.457699999999999</c:v>
                </c:pt>
                <c:pt idx="474">
                  <c:v>0.5474</c:v>
                </c:pt>
                <c:pt idx="475">
                  <c:v>-7.7567000000000004</c:v>
                </c:pt>
                <c:pt idx="476">
                  <c:v>-1.7756000000000001</c:v>
                </c:pt>
                <c:pt idx="477">
                  <c:v>6.9927999999999999</c:v>
                </c:pt>
                <c:pt idx="478">
                  <c:v>-2.5674000000000001</c:v>
                </c:pt>
                <c:pt idx="479">
                  <c:v>9.5859000000000005</c:v>
                </c:pt>
                <c:pt idx="480">
                  <c:v>3.8921000000000001</c:v>
                </c:pt>
                <c:pt idx="481">
                  <c:v>-1.2323</c:v>
                </c:pt>
                <c:pt idx="482">
                  <c:v>-4.5176999999999996</c:v>
                </c:pt>
                <c:pt idx="483">
                  <c:v>-2.4794999999999998</c:v>
                </c:pt>
                <c:pt idx="484">
                  <c:v>1.8725000000000001</c:v>
                </c:pt>
                <c:pt idx="485">
                  <c:v>-11.8527</c:v>
                </c:pt>
                <c:pt idx="486">
                  <c:v>3.0752999999999999</c:v>
                </c:pt>
                <c:pt idx="487">
                  <c:v>1.3973</c:v>
                </c:pt>
                <c:pt idx="488">
                  <c:v>4.0942999999999996</c:v>
                </c:pt>
                <c:pt idx="489">
                  <c:v>10.237500000000001</c:v>
                </c:pt>
                <c:pt idx="490">
                  <c:v>-1.6187</c:v>
                </c:pt>
                <c:pt idx="491">
                  <c:v>-4.9027000000000003</c:v>
                </c:pt>
                <c:pt idx="492">
                  <c:v>5.8982000000000001</c:v>
                </c:pt>
                <c:pt idx="493">
                  <c:v>4.4729000000000001</c:v>
                </c:pt>
                <c:pt idx="494">
                  <c:v>-0.7147</c:v>
                </c:pt>
                <c:pt idx="495">
                  <c:v>-2.9674</c:v>
                </c:pt>
                <c:pt idx="496">
                  <c:v>1.2445999999999999</c:v>
                </c:pt>
                <c:pt idx="497">
                  <c:v>-5.6489000000000003</c:v>
                </c:pt>
                <c:pt idx="498">
                  <c:v>0.33050000000000002</c:v>
                </c:pt>
                <c:pt idx="499">
                  <c:v>-3.1896</c:v>
                </c:pt>
                <c:pt idx="500">
                  <c:v>-4.0964999999999998</c:v>
                </c:pt>
                <c:pt idx="501">
                  <c:v>4.8398000000000003</c:v>
                </c:pt>
                <c:pt idx="502">
                  <c:v>0.1517</c:v>
                </c:pt>
                <c:pt idx="503">
                  <c:v>6.7554999999999996</c:v>
                </c:pt>
                <c:pt idx="504">
                  <c:v>-5.4318999999999997</c:v>
                </c:pt>
                <c:pt idx="505">
                  <c:v>1.2013</c:v>
                </c:pt>
                <c:pt idx="506">
                  <c:v>-5.2309000000000001</c:v>
                </c:pt>
                <c:pt idx="507">
                  <c:v>3.0935999999999999</c:v>
                </c:pt>
                <c:pt idx="508">
                  <c:v>6.5251999999999999</c:v>
                </c:pt>
                <c:pt idx="509">
                  <c:v>5.1174999999999997</c:v>
                </c:pt>
                <c:pt idx="510">
                  <c:v>-10.5769</c:v>
                </c:pt>
                <c:pt idx="511">
                  <c:v>3.4085999999999999</c:v>
                </c:pt>
                <c:pt idx="512">
                  <c:v>4.3499999999999997E-2</c:v>
                </c:pt>
                <c:pt idx="513">
                  <c:v>1.6714</c:v>
                </c:pt>
                <c:pt idx="514">
                  <c:v>-2.7370999999999999</c:v>
                </c:pt>
                <c:pt idx="515">
                  <c:v>-8.2548999999999992</c:v>
                </c:pt>
                <c:pt idx="516">
                  <c:v>4.4640000000000004</c:v>
                </c:pt>
                <c:pt idx="517">
                  <c:v>-2.5352999999999999</c:v>
                </c:pt>
                <c:pt idx="518">
                  <c:v>-1.649</c:v>
                </c:pt>
                <c:pt idx="519">
                  <c:v>0.84179999999999999</c:v>
                </c:pt>
                <c:pt idx="520">
                  <c:v>12.6837</c:v>
                </c:pt>
                <c:pt idx="521">
                  <c:v>11.4681</c:v>
                </c:pt>
                <c:pt idx="522">
                  <c:v>-6.5933000000000002</c:v>
                </c:pt>
                <c:pt idx="523">
                  <c:v>-2.3706999999999998</c:v>
                </c:pt>
                <c:pt idx="524">
                  <c:v>4.9368999999999996</c:v>
                </c:pt>
                <c:pt idx="525">
                  <c:v>-10.3651</c:v>
                </c:pt>
                <c:pt idx="526">
                  <c:v>6.2201000000000004</c:v>
                </c:pt>
                <c:pt idx="527">
                  <c:v>-1.5762</c:v>
                </c:pt>
                <c:pt idx="528">
                  <c:v>6.9965000000000002</c:v>
                </c:pt>
                <c:pt idx="529">
                  <c:v>-4.3994</c:v>
                </c:pt>
                <c:pt idx="530">
                  <c:v>-4.6124000000000001</c:v>
                </c:pt>
                <c:pt idx="531">
                  <c:v>11.571999999999999</c:v>
                </c:pt>
                <c:pt idx="532">
                  <c:v>2.9401000000000002</c:v>
                </c:pt>
                <c:pt idx="533">
                  <c:v>-1.5488</c:v>
                </c:pt>
                <c:pt idx="534">
                  <c:v>-5.1647999999999996</c:v>
                </c:pt>
                <c:pt idx="535">
                  <c:v>5.5167999999999999</c:v>
                </c:pt>
                <c:pt idx="536">
                  <c:v>1.7104999999999999</c:v>
                </c:pt>
                <c:pt idx="537">
                  <c:v>-11.32</c:v>
                </c:pt>
                <c:pt idx="538">
                  <c:v>-4.5164</c:v>
                </c:pt>
                <c:pt idx="539">
                  <c:v>14.850099999999999</c:v>
                </c:pt>
                <c:pt idx="540">
                  <c:v>-5.8799999999999998E-2</c:v>
                </c:pt>
                <c:pt idx="541">
                  <c:v>-9.9977</c:v>
                </c:pt>
                <c:pt idx="542">
                  <c:v>-4.4401000000000002</c:v>
                </c:pt>
                <c:pt idx="543">
                  <c:v>-2.0994999999999999</c:v>
                </c:pt>
                <c:pt idx="544">
                  <c:v>3.4729000000000001</c:v>
                </c:pt>
                <c:pt idx="545">
                  <c:v>-0.81379999999999997</c:v>
                </c:pt>
                <c:pt idx="546">
                  <c:v>0.50790000000000002</c:v>
                </c:pt>
                <c:pt idx="547">
                  <c:v>-8.9300000000000004E-2</c:v>
                </c:pt>
                <c:pt idx="548">
                  <c:v>-4.8015999999999996</c:v>
                </c:pt>
                <c:pt idx="549">
                  <c:v>5.8639999999999999</c:v>
                </c:pt>
                <c:pt idx="550">
                  <c:v>-1.8264</c:v>
                </c:pt>
                <c:pt idx="551">
                  <c:v>-2.3170999999999999</c:v>
                </c:pt>
                <c:pt idx="552">
                  <c:v>0.97489999999999999</c:v>
                </c:pt>
                <c:pt idx="553">
                  <c:v>-0.3347</c:v>
                </c:pt>
                <c:pt idx="554">
                  <c:v>-2.6076999999999999</c:v>
                </c:pt>
                <c:pt idx="555">
                  <c:v>0.63549999999999995</c:v>
                </c:pt>
                <c:pt idx="556">
                  <c:v>10.565099999999999</c:v>
                </c:pt>
                <c:pt idx="557">
                  <c:v>2.7063999999999999</c:v>
                </c:pt>
                <c:pt idx="558">
                  <c:v>-3.2753999999999999</c:v>
                </c:pt>
                <c:pt idx="559">
                  <c:v>-4.3475999999999999</c:v>
                </c:pt>
                <c:pt idx="560">
                  <c:v>-1.1944999999999999</c:v>
                </c:pt>
                <c:pt idx="561">
                  <c:v>-7.8799000000000001</c:v>
                </c:pt>
                <c:pt idx="562">
                  <c:v>9.1288</c:v>
                </c:pt>
                <c:pt idx="563">
                  <c:v>1.0213000000000001</c:v>
                </c:pt>
                <c:pt idx="564">
                  <c:v>-5.8170000000000002</c:v>
                </c:pt>
                <c:pt idx="565">
                  <c:v>0.60299999999999998</c:v>
                </c:pt>
                <c:pt idx="566">
                  <c:v>-7.2176</c:v>
                </c:pt>
                <c:pt idx="567">
                  <c:v>2.9117000000000002</c:v>
                </c:pt>
                <c:pt idx="568">
                  <c:v>-0.9073</c:v>
                </c:pt>
                <c:pt idx="569">
                  <c:v>0.21</c:v>
                </c:pt>
                <c:pt idx="570">
                  <c:v>1.8091999999999999</c:v>
                </c:pt>
                <c:pt idx="571">
                  <c:v>4.2686000000000002</c:v>
                </c:pt>
                <c:pt idx="572">
                  <c:v>-4.0488999999999997</c:v>
                </c:pt>
                <c:pt idx="573">
                  <c:v>-7.3353000000000002</c:v>
                </c:pt>
                <c:pt idx="574">
                  <c:v>-0.51949999999999996</c:v>
                </c:pt>
                <c:pt idx="575">
                  <c:v>-4.1146000000000003</c:v>
                </c:pt>
                <c:pt idx="576">
                  <c:v>2.1248999999999998</c:v>
                </c:pt>
                <c:pt idx="577">
                  <c:v>-9.2734000000000005</c:v>
                </c:pt>
                <c:pt idx="578">
                  <c:v>4.2929000000000004</c:v>
                </c:pt>
                <c:pt idx="579">
                  <c:v>1.532</c:v>
                </c:pt>
                <c:pt idx="580">
                  <c:v>-5.5578000000000003</c:v>
                </c:pt>
                <c:pt idx="581">
                  <c:v>-1.5862000000000001</c:v>
                </c:pt>
                <c:pt idx="582">
                  <c:v>4.1893000000000002</c:v>
                </c:pt>
                <c:pt idx="583">
                  <c:v>12.132300000000001</c:v>
                </c:pt>
                <c:pt idx="584">
                  <c:v>-1.7554000000000001</c:v>
                </c:pt>
                <c:pt idx="585">
                  <c:v>6.9097999999999997</c:v>
                </c:pt>
                <c:pt idx="586">
                  <c:v>-4.3033000000000001</c:v>
                </c:pt>
                <c:pt idx="587">
                  <c:v>1.0345</c:v>
                </c:pt>
                <c:pt idx="588">
                  <c:v>-1.0375000000000001</c:v>
                </c:pt>
                <c:pt idx="589">
                  <c:v>1.7013</c:v>
                </c:pt>
                <c:pt idx="590">
                  <c:v>-2.4906000000000001</c:v>
                </c:pt>
                <c:pt idx="591">
                  <c:v>-7.1070000000000002</c:v>
                </c:pt>
                <c:pt idx="592">
                  <c:v>-1.3539000000000001</c:v>
                </c:pt>
                <c:pt idx="593">
                  <c:v>2.1983000000000001</c:v>
                </c:pt>
                <c:pt idx="594">
                  <c:v>-2.5306999999999999</c:v>
                </c:pt>
                <c:pt idx="595">
                  <c:v>-0.92169999999999996</c:v>
                </c:pt>
                <c:pt idx="596">
                  <c:v>2.0099999999999998</c:v>
                </c:pt>
                <c:pt idx="597">
                  <c:v>2.6960999999999999</c:v>
                </c:pt>
                <c:pt idx="598">
                  <c:v>-3.6680000000000001</c:v>
                </c:pt>
                <c:pt idx="599">
                  <c:v>-1.3419000000000001</c:v>
                </c:pt>
              </c:numCache>
            </c:numRef>
          </c:xVal>
          <c:yVal>
            <c:numRef>
              <c:f>'Data Set 3'!$B$1:$B$600</c:f>
              <c:numCache>
                <c:formatCode>0.00</c:formatCode>
                <c:ptCount val="600"/>
                <c:pt idx="0">
                  <c:v>4.3529999999999998</c:v>
                </c:pt>
                <c:pt idx="1">
                  <c:v>1.6537999999999999</c:v>
                </c:pt>
                <c:pt idx="2">
                  <c:v>-6.7394999999999996</c:v>
                </c:pt>
                <c:pt idx="3">
                  <c:v>7.7393999999999998</c:v>
                </c:pt>
                <c:pt idx="4">
                  <c:v>-3.0832000000000002</c:v>
                </c:pt>
                <c:pt idx="5">
                  <c:v>-3.4929000000000001</c:v>
                </c:pt>
                <c:pt idx="6">
                  <c:v>-7.1180000000000003</c:v>
                </c:pt>
                <c:pt idx="7">
                  <c:v>-0.54820000000000002</c:v>
                </c:pt>
                <c:pt idx="8">
                  <c:v>-0.51359999999999995</c:v>
                </c:pt>
                <c:pt idx="9">
                  <c:v>-1.6135999999999999</c:v>
                </c:pt>
                <c:pt idx="10">
                  <c:v>-4.1978999999999997</c:v>
                </c:pt>
                <c:pt idx="11">
                  <c:v>-8.3027999999999995</c:v>
                </c:pt>
                <c:pt idx="12">
                  <c:v>15.0624</c:v>
                </c:pt>
                <c:pt idx="13">
                  <c:v>7.5042</c:v>
                </c:pt>
                <c:pt idx="14">
                  <c:v>-1.7949999999999999</c:v>
                </c:pt>
                <c:pt idx="15">
                  <c:v>-0.57440000000000002</c:v>
                </c:pt>
                <c:pt idx="16">
                  <c:v>1.7945</c:v>
                </c:pt>
                <c:pt idx="17">
                  <c:v>-6.0699999999999997E-2</c:v>
                </c:pt>
                <c:pt idx="18">
                  <c:v>-2.8517999999999999</c:v>
                </c:pt>
                <c:pt idx="19">
                  <c:v>4.6702000000000004</c:v>
                </c:pt>
                <c:pt idx="20">
                  <c:v>-5.6916000000000002</c:v>
                </c:pt>
                <c:pt idx="21">
                  <c:v>9.7861999999999991</c:v>
                </c:pt>
                <c:pt idx="22">
                  <c:v>-8.8161000000000005</c:v>
                </c:pt>
                <c:pt idx="23">
                  <c:v>-1.6167</c:v>
                </c:pt>
                <c:pt idx="24">
                  <c:v>4.3630000000000004</c:v>
                </c:pt>
                <c:pt idx="25">
                  <c:v>0.58960000000000001</c:v>
                </c:pt>
                <c:pt idx="26">
                  <c:v>-7.5152999999999999</c:v>
                </c:pt>
                <c:pt idx="27">
                  <c:v>4.6092000000000004</c:v>
                </c:pt>
                <c:pt idx="28">
                  <c:v>0.81620000000000004</c:v>
                </c:pt>
                <c:pt idx="29">
                  <c:v>-4.0734000000000004</c:v>
                </c:pt>
                <c:pt idx="30">
                  <c:v>2.0186000000000002</c:v>
                </c:pt>
                <c:pt idx="31">
                  <c:v>3.7808000000000002</c:v>
                </c:pt>
                <c:pt idx="32">
                  <c:v>10.9222</c:v>
                </c:pt>
                <c:pt idx="33">
                  <c:v>-0.46889999999999998</c:v>
                </c:pt>
                <c:pt idx="34">
                  <c:v>-1.4710000000000001</c:v>
                </c:pt>
                <c:pt idx="35">
                  <c:v>-2.524</c:v>
                </c:pt>
                <c:pt idx="36">
                  <c:v>-9.6349999999999998</c:v>
                </c:pt>
                <c:pt idx="37">
                  <c:v>2.6069</c:v>
                </c:pt>
                <c:pt idx="38">
                  <c:v>-10.2721</c:v>
                </c:pt>
                <c:pt idx="39">
                  <c:v>-1.3492</c:v>
                </c:pt>
                <c:pt idx="40">
                  <c:v>-1.3752</c:v>
                </c:pt>
                <c:pt idx="41">
                  <c:v>4.2256999999999998</c:v>
                </c:pt>
                <c:pt idx="42">
                  <c:v>-13.8559</c:v>
                </c:pt>
                <c:pt idx="43">
                  <c:v>4.5903999999999998</c:v>
                </c:pt>
                <c:pt idx="44">
                  <c:v>-2.5962999999999998</c:v>
                </c:pt>
                <c:pt idx="45">
                  <c:v>-6.4650999999999996</c:v>
                </c:pt>
                <c:pt idx="46">
                  <c:v>-4.36E-2</c:v>
                </c:pt>
                <c:pt idx="47">
                  <c:v>1.1668000000000001</c:v>
                </c:pt>
                <c:pt idx="48">
                  <c:v>-2.121</c:v>
                </c:pt>
                <c:pt idx="49">
                  <c:v>-7.3472</c:v>
                </c:pt>
                <c:pt idx="50">
                  <c:v>6.0320999999999998</c:v>
                </c:pt>
                <c:pt idx="51">
                  <c:v>0.98670000000000002</c:v>
                </c:pt>
                <c:pt idx="52">
                  <c:v>-3.5344000000000002</c:v>
                </c:pt>
                <c:pt idx="53">
                  <c:v>6.0818000000000003</c:v>
                </c:pt>
                <c:pt idx="54">
                  <c:v>1.8359000000000001</c:v>
                </c:pt>
                <c:pt idx="55">
                  <c:v>-6.3376000000000001</c:v>
                </c:pt>
                <c:pt idx="56">
                  <c:v>3.1053000000000002</c:v>
                </c:pt>
                <c:pt idx="57">
                  <c:v>-8.9772999999999996</c:v>
                </c:pt>
                <c:pt idx="58">
                  <c:v>-5.2892000000000001</c:v>
                </c:pt>
                <c:pt idx="59">
                  <c:v>0.75770000000000004</c:v>
                </c:pt>
                <c:pt idx="60">
                  <c:v>2.0562999999999998</c:v>
                </c:pt>
                <c:pt idx="61">
                  <c:v>0.35249999999999998</c:v>
                </c:pt>
                <c:pt idx="62">
                  <c:v>-9.6651000000000007</c:v>
                </c:pt>
                <c:pt idx="63">
                  <c:v>4.0936000000000003</c:v>
                </c:pt>
                <c:pt idx="64">
                  <c:v>6.3087999999999997</c:v>
                </c:pt>
                <c:pt idx="65">
                  <c:v>5.8367000000000004</c:v>
                </c:pt>
                <c:pt idx="66">
                  <c:v>-2.8515999999999999</c:v>
                </c:pt>
                <c:pt idx="67">
                  <c:v>-1.9695</c:v>
                </c:pt>
                <c:pt idx="68">
                  <c:v>-5.0872000000000002</c:v>
                </c:pt>
                <c:pt idx="69">
                  <c:v>1.2509999999999999</c:v>
                </c:pt>
                <c:pt idx="70">
                  <c:v>1.2605999999999999</c:v>
                </c:pt>
                <c:pt idx="71">
                  <c:v>-3.8574000000000002</c:v>
                </c:pt>
                <c:pt idx="72">
                  <c:v>4.5976999999999997</c:v>
                </c:pt>
                <c:pt idx="73">
                  <c:v>4.2607999999999997</c:v>
                </c:pt>
                <c:pt idx="74">
                  <c:v>3.2856000000000001</c:v>
                </c:pt>
                <c:pt idx="75">
                  <c:v>-3.7673000000000001</c:v>
                </c:pt>
                <c:pt idx="76">
                  <c:v>-6.6924999999999999</c:v>
                </c:pt>
                <c:pt idx="77">
                  <c:v>3.2610999999999999</c:v>
                </c:pt>
                <c:pt idx="78">
                  <c:v>7.2361000000000004</c:v>
                </c:pt>
                <c:pt idx="79">
                  <c:v>-6.4505999999999997</c:v>
                </c:pt>
                <c:pt idx="80">
                  <c:v>-11.040900000000001</c:v>
                </c:pt>
                <c:pt idx="81">
                  <c:v>7.1805000000000003</c:v>
                </c:pt>
                <c:pt idx="82">
                  <c:v>-0.30840000000000001</c:v>
                </c:pt>
                <c:pt idx="83">
                  <c:v>5.8890000000000002</c:v>
                </c:pt>
                <c:pt idx="84">
                  <c:v>4.9276</c:v>
                </c:pt>
                <c:pt idx="85">
                  <c:v>-6.0929000000000002</c:v>
                </c:pt>
                <c:pt idx="86">
                  <c:v>-2.1594000000000002</c:v>
                </c:pt>
                <c:pt idx="87">
                  <c:v>-4.1746999999999996</c:v>
                </c:pt>
                <c:pt idx="88">
                  <c:v>0.89839999999999998</c:v>
                </c:pt>
                <c:pt idx="89">
                  <c:v>5.8315000000000001</c:v>
                </c:pt>
                <c:pt idx="90">
                  <c:v>0.27989999999999998</c:v>
                </c:pt>
                <c:pt idx="91">
                  <c:v>-10.5002</c:v>
                </c:pt>
                <c:pt idx="92">
                  <c:v>6.1764999999999999</c:v>
                </c:pt>
                <c:pt idx="93">
                  <c:v>1.34E-2</c:v>
                </c:pt>
                <c:pt idx="94">
                  <c:v>-2.2976999999999999</c:v>
                </c:pt>
                <c:pt idx="95">
                  <c:v>-10.5159</c:v>
                </c:pt>
                <c:pt idx="96">
                  <c:v>1.8695999999999999</c:v>
                </c:pt>
                <c:pt idx="97">
                  <c:v>1.2259</c:v>
                </c:pt>
                <c:pt idx="98">
                  <c:v>1.6929000000000001</c:v>
                </c:pt>
                <c:pt idx="99">
                  <c:v>-5.3902999999999999</c:v>
                </c:pt>
                <c:pt idx="100">
                  <c:v>-3.6507999999999998</c:v>
                </c:pt>
                <c:pt idx="101">
                  <c:v>-4.5815999999999999</c:v>
                </c:pt>
                <c:pt idx="102">
                  <c:v>8.9377999999999993</c:v>
                </c:pt>
                <c:pt idx="103">
                  <c:v>-4.1020000000000003</c:v>
                </c:pt>
                <c:pt idx="104">
                  <c:v>-0.98360000000000003</c:v>
                </c:pt>
                <c:pt idx="105">
                  <c:v>-4.4507000000000003</c:v>
                </c:pt>
                <c:pt idx="106">
                  <c:v>4.5537000000000001</c:v>
                </c:pt>
                <c:pt idx="107">
                  <c:v>-6.13E-2</c:v>
                </c:pt>
                <c:pt idx="108">
                  <c:v>0.36409999999999998</c:v>
                </c:pt>
                <c:pt idx="109">
                  <c:v>4.6970999999999998</c:v>
                </c:pt>
                <c:pt idx="110">
                  <c:v>3.3761999999999999</c:v>
                </c:pt>
                <c:pt idx="111">
                  <c:v>3.9298000000000002</c:v>
                </c:pt>
                <c:pt idx="112">
                  <c:v>-10.6637</c:v>
                </c:pt>
                <c:pt idx="113">
                  <c:v>1.0995999999999999</c:v>
                </c:pt>
                <c:pt idx="114">
                  <c:v>4.8314000000000004</c:v>
                </c:pt>
                <c:pt idx="115">
                  <c:v>1.75</c:v>
                </c:pt>
                <c:pt idx="116">
                  <c:v>4.5091000000000001</c:v>
                </c:pt>
                <c:pt idx="117">
                  <c:v>10.6059</c:v>
                </c:pt>
                <c:pt idx="118">
                  <c:v>6.2428999999999997</c:v>
                </c:pt>
                <c:pt idx="119">
                  <c:v>-5.6158999999999999</c:v>
                </c:pt>
                <c:pt idx="120">
                  <c:v>-4.1504000000000003</c:v>
                </c:pt>
                <c:pt idx="121">
                  <c:v>-0.6089</c:v>
                </c:pt>
                <c:pt idx="122">
                  <c:v>-3.2130000000000001</c:v>
                </c:pt>
                <c:pt idx="123">
                  <c:v>-0.3947</c:v>
                </c:pt>
                <c:pt idx="124">
                  <c:v>6.1406000000000001</c:v>
                </c:pt>
                <c:pt idx="125">
                  <c:v>-2.6568000000000001</c:v>
                </c:pt>
                <c:pt idx="126">
                  <c:v>-1.4305000000000001</c:v>
                </c:pt>
                <c:pt idx="127">
                  <c:v>-1.1379999999999999</c:v>
                </c:pt>
                <c:pt idx="128">
                  <c:v>3.3725999999999998</c:v>
                </c:pt>
                <c:pt idx="129">
                  <c:v>5.1841999999999997</c:v>
                </c:pt>
                <c:pt idx="130">
                  <c:v>-0.74729999999999996</c:v>
                </c:pt>
                <c:pt idx="131">
                  <c:v>-1.5853999999999999</c:v>
                </c:pt>
                <c:pt idx="132">
                  <c:v>4.6680000000000001</c:v>
                </c:pt>
                <c:pt idx="133">
                  <c:v>3.6164000000000001</c:v>
                </c:pt>
                <c:pt idx="134">
                  <c:v>2.4409000000000001</c:v>
                </c:pt>
                <c:pt idx="135">
                  <c:v>16.331</c:v>
                </c:pt>
                <c:pt idx="136">
                  <c:v>0.1585</c:v>
                </c:pt>
                <c:pt idx="137">
                  <c:v>1.7063999999999999</c:v>
                </c:pt>
                <c:pt idx="138">
                  <c:v>-0.41770000000000002</c:v>
                </c:pt>
                <c:pt idx="139">
                  <c:v>3.0821000000000001</c:v>
                </c:pt>
                <c:pt idx="140">
                  <c:v>-2.625</c:v>
                </c:pt>
                <c:pt idx="141">
                  <c:v>5.0385</c:v>
                </c:pt>
                <c:pt idx="142">
                  <c:v>9.1455000000000002</c:v>
                </c:pt>
                <c:pt idx="143">
                  <c:v>0.4264</c:v>
                </c:pt>
                <c:pt idx="144">
                  <c:v>-0.34160000000000001</c:v>
                </c:pt>
                <c:pt idx="145">
                  <c:v>-2.8172999999999999</c:v>
                </c:pt>
                <c:pt idx="146">
                  <c:v>-2.3679000000000001</c:v>
                </c:pt>
                <c:pt idx="147">
                  <c:v>-8.5176999999999996</c:v>
                </c:pt>
                <c:pt idx="148">
                  <c:v>-0.26860000000000001</c:v>
                </c:pt>
                <c:pt idx="149">
                  <c:v>-4.4066999999999998</c:v>
                </c:pt>
                <c:pt idx="150">
                  <c:v>6.2794999999999996</c:v>
                </c:pt>
                <c:pt idx="151">
                  <c:v>0.7792</c:v>
                </c:pt>
                <c:pt idx="152">
                  <c:v>0.2747</c:v>
                </c:pt>
                <c:pt idx="153">
                  <c:v>6.9927999999999999</c:v>
                </c:pt>
                <c:pt idx="154">
                  <c:v>-8.8781999999999996</c:v>
                </c:pt>
                <c:pt idx="155">
                  <c:v>1.6483000000000001</c:v>
                </c:pt>
                <c:pt idx="156">
                  <c:v>-5.2895000000000003</c:v>
                </c:pt>
                <c:pt idx="157">
                  <c:v>-3.2168000000000001</c:v>
                </c:pt>
                <c:pt idx="158">
                  <c:v>1.2922</c:v>
                </c:pt>
                <c:pt idx="159">
                  <c:v>4.4584999999999999</c:v>
                </c:pt>
                <c:pt idx="160">
                  <c:v>-4.1830999999999996</c:v>
                </c:pt>
                <c:pt idx="161">
                  <c:v>2.7656999999999998</c:v>
                </c:pt>
                <c:pt idx="162">
                  <c:v>7.2919999999999998</c:v>
                </c:pt>
                <c:pt idx="163">
                  <c:v>-4.2754000000000003</c:v>
                </c:pt>
                <c:pt idx="164">
                  <c:v>-4.9606000000000003</c:v>
                </c:pt>
                <c:pt idx="165">
                  <c:v>-5.8500000000000003E-2</c:v>
                </c:pt>
                <c:pt idx="166">
                  <c:v>3.1345999999999998</c:v>
                </c:pt>
                <c:pt idx="167">
                  <c:v>7.4999999999999997E-3</c:v>
                </c:pt>
                <c:pt idx="168">
                  <c:v>-4.0815999999999999</c:v>
                </c:pt>
                <c:pt idx="169">
                  <c:v>0.57569999999999999</c:v>
                </c:pt>
                <c:pt idx="170">
                  <c:v>1.0353000000000001</c:v>
                </c:pt>
                <c:pt idx="171">
                  <c:v>-2.2227999999999999</c:v>
                </c:pt>
                <c:pt idx="172">
                  <c:v>-5.6024000000000003</c:v>
                </c:pt>
                <c:pt idx="173">
                  <c:v>2.1768000000000001</c:v>
                </c:pt>
                <c:pt idx="174">
                  <c:v>8.5400000000000004E-2</c:v>
                </c:pt>
                <c:pt idx="175">
                  <c:v>-1.8149</c:v>
                </c:pt>
                <c:pt idx="176">
                  <c:v>-3.1562000000000001</c:v>
                </c:pt>
                <c:pt idx="177">
                  <c:v>-2.5015999999999998</c:v>
                </c:pt>
                <c:pt idx="178">
                  <c:v>-4.3360000000000003</c:v>
                </c:pt>
                <c:pt idx="179">
                  <c:v>-5.2004999999999999</c:v>
                </c:pt>
                <c:pt idx="180">
                  <c:v>6.3272000000000004</c:v>
                </c:pt>
                <c:pt idx="181">
                  <c:v>-1.2073</c:v>
                </c:pt>
                <c:pt idx="182">
                  <c:v>-8.6452000000000009</c:v>
                </c:pt>
                <c:pt idx="183">
                  <c:v>-2.4411999999999998</c:v>
                </c:pt>
                <c:pt idx="184">
                  <c:v>5.3018999999999998</c:v>
                </c:pt>
                <c:pt idx="185">
                  <c:v>-2.6907999999999999</c:v>
                </c:pt>
                <c:pt idx="186">
                  <c:v>8.8866999999999994</c:v>
                </c:pt>
                <c:pt idx="187">
                  <c:v>-3.8976000000000002</c:v>
                </c:pt>
                <c:pt idx="188">
                  <c:v>-3.7648999999999999</c:v>
                </c:pt>
                <c:pt idx="189">
                  <c:v>-5.1657000000000002</c:v>
                </c:pt>
                <c:pt idx="190">
                  <c:v>5.8192000000000004</c:v>
                </c:pt>
                <c:pt idx="191">
                  <c:v>-2.9005000000000001</c:v>
                </c:pt>
                <c:pt idx="192">
                  <c:v>2.0865</c:v>
                </c:pt>
                <c:pt idx="193">
                  <c:v>-8.2406000000000006</c:v>
                </c:pt>
                <c:pt idx="194">
                  <c:v>-2.8633999999999999</c:v>
                </c:pt>
                <c:pt idx="195">
                  <c:v>3.2961999999999998</c:v>
                </c:pt>
                <c:pt idx="196">
                  <c:v>-6.4020000000000001</c:v>
                </c:pt>
                <c:pt idx="197">
                  <c:v>0.25059999999999999</c:v>
                </c:pt>
                <c:pt idx="198">
                  <c:v>2.742</c:v>
                </c:pt>
                <c:pt idx="199">
                  <c:v>8.8922000000000008</c:v>
                </c:pt>
                <c:pt idx="200">
                  <c:v>3.2054</c:v>
                </c:pt>
                <c:pt idx="201">
                  <c:v>4.7335000000000003</c:v>
                </c:pt>
                <c:pt idx="202">
                  <c:v>-1.7713000000000001</c:v>
                </c:pt>
                <c:pt idx="203">
                  <c:v>-2.8940999999999999</c:v>
                </c:pt>
                <c:pt idx="204">
                  <c:v>0.28239999999999998</c:v>
                </c:pt>
                <c:pt idx="205">
                  <c:v>-4.4665999999999997</c:v>
                </c:pt>
                <c:pt idx="206">
                  <c:v>5.6104000000000003</c:v>
                </c:pt>
                <c:pt idx="207">
                  <c:v>3.8791000000000002</c:v>
                </c:pt>
                <c:pt idx="208">
                  <c:v>4.8125</c:v>
                </c:pt>
                <c:pt idx="209">
                  <c:v>6.3038999999999996</c:v>
                </c:pt>
                <c:pt idx="210">
                  <c:v>-0.53959999999999997</c:v>
                </c:pt>
                <c:pt idx="211">
                  <c:v>-2.8858000000000001</c:v>
                </c:pt>
                <c:pt idx="212">
                  <c:v>2.6282000000000001</c:v>
                </c:pt>
                <c:pt idx="213">
                  <c:v>5.7598000000000003</c:v>
                </c:pt>
                <c:pt idx="214">
                  <c:v>4.2919</c:v>
                </c:pt>
                <c:pt idx="215">
                  <c:v>4.7279</c:v>
                </c:pt>
                <c:pt idx="216">
                  <c:v>7.5307000000000004</c:v>
                </c:pt>
                <c:pt idx="217">
                  <c:v>1.4766999999999999</c:v>
                </c:pt>
                <c:pt idx="218">
                  <c:v>6.0205000000000002</c:v>
                </c:pt>
                <c:pt idx="219">
                  <c:v>-5.9200000000000003E-2</c:v>
                </c:pt>
                <c:pt idx="220">
                  <c:v>3.9474999999999998</c:v>
                </c:pt>
                <c:pt idx="221">
                  <c:v>-7.0179</c:v>
                </c:pt>
                <c:pt idx="222">
                  <c:v>7.7104999999999997</c:v>
                </c:pt>
                <c:pt idx="223">
                  <c:v>-8.8744999999999994</c:v>
                </c:pt>
                <c:pt idx="224">
                  <c:v>1.0283</c:v>
                </c:pt>
                <c:pt idx="225">
                  <c:v>-1.7310000000000001</c:v>
                </c:pt>
                <c:pt idx="226">
                  <c:v>-5.7949000000000002</c:v>
                </c:pt>
                <c:pt idx="227">
                  <c:v>1.6791</c:v>
                </c:pt>
                <c:pt idx="228">
                  <c:v>1.6612</c:v>
                </c:pt>
                <c:pt idx="229">
                  <c:v>7.056</c:v>
                </c:pt>
                <c:pt idx="230">
                  <c:v>0.68430000000000002</c:v>
                </c:pt>
                <c:pt idx="231">
                  <c:v>2.8881000000000001</c:v>
                </c:pt>
                <c:pt idx="232">
                  <c:v>1.2154</c:v>
                </c:pt>
                <c:pt idx="233">
                  <c:v>7.3384</c:v>
                </c:pt>
                <c:pt idx="234">
                  <c:v>5.6528</c:v>
                </c:pt>
                <c:pt idx="235">
                  <c:v>5.33E-2</c:v>
                </c:pt>
                <c:pt idx="236">
                  <c:v>0.62170000000000003</c:v>
                </c:pt>
                <c:pt idx="237">
                  <c:v>8.8971999999999998</c:v>
                </c:pt>
                <c:pt idx="238">
                  <c:v>-1.1974</c:v>
                </c:pt>
                <c:pt idx="239">
                  <c:v>4.29</c:v>
                </c:pt>
                <c:pt idx="240">
                  <c:v>-4.3917999999999999</c:v>
                </c:pt>
                <c:pt idx="241">
                  <c:v>-3.8096999999999999</c:v>
                </c:pt>
                <c:pt idx="242">
                  <c:v>4.3139000000000003</c:v>
                </c:pt>
                <c:pt idx="243">
                  <c:v>3.2414999999999998</c:v>
                </c:pt>
                <c:pt idx="244">
                  <c:v>5.2904999999999998</c:v>
                </c:pt>
                <c:pt idx="245">
                  <c:v>-3.1659999999999999</c:v>
                </c:pt>
                <c:pt idx="246">
                  <c:v>5.0899000000000001</c:v>
                </c:pt>
                <c:pt idx="247">
                  <c:v>0.85960000000000003</c:v>
                </c:pt>
                <c:pt idx="248">
                  <c:v>-0.2374</c:v>
                </c:pt>
                <c:pt idx="249">
                  <c:v>8.4457000000000004</c:v>
                </c:pt>
                <c:pt idx="250">
                  <c:v>7.1852</c:v>
                </c:pt>
                <c:pt idx="251">
                  <c:v>-11.2554</c:v>
                </c:pt>
                <c:pt idx="252">
                  <c:v>1.7824</c:v>
                </c:pt>
                <c:pt idx="253">
                  <c:v>-4.2511999999999999</c:v>
                </c:pt>
                <c:pt idx="254">
                  <c:v>-1.4978</c:v>
                </c:pt>
                <c:pt idx="255">
                  <c:v>-3.1711999999999998</c:v>
                </c:pt>
                <c:pt idx="256">
                  <c:v>8.1224000000000007</c:v>
                </c:pt>
                <c:pt idx="257">
                  <c:v>6.2054</c:v>
                </c:pt>
                <c:pt idx="258">
                  <c:v>2.7764000000000002</c:v>
                </c:pt>
                <c:pt idx="259">
                  <c:v>3.5171000000000001</c:v>
                </c:pt>
                <c:pt idx="260">
                  <c:v>2.2907999999999999</c:v>
                </c:pt>
                <c:pt idx="261">
                  <c:v>3.4199000000000002</c:v>
                </c:pt>
                <c:pt idx="262">
                  <c:v>1.2564</c:v>
                </c:pt>
                <c:pt idx="263">
                  <c:v>-0.89249999999999996</c:v>
                </c:pt>
                <c:pt idx="264">
                  <c:v>2.5386000000000002</c:v>
                </c:pt>
                <c:pt idx="265">
                  <c:v>-1.5495000000000001</c:v>
                </c:pt>
                <c:pt idx="266">
                  <c:v>-1.9719</c:v>
                </c:pt>
                <c:pt idx="267">
                  <c:v>-1.3487</c:v>
                </c:pt>
                <c:pt idx="268">
                  <c:v>-0.44069999999999998</c:v>
                </c:pt>
                <c:pt idx="269">
                  <c:v>4.0099999999999997E-2</c:v>
                </c:pt>
                <c:pt idx="270">
                  <c:v>12.659000000000001</c:v>
                </c:pt>
                <c:pt idx="271">
                  <c:v>-6.1162000000000001</c:v>
                </c:pt>
                <c:pt idx="272">
                  <c:v>-5.3587999999999996</c:v>
                </c:pt>
                <c:pt idx="273">
                  <c:v>1.2302999999999999</c:v>
                </c:pt>
                <c:pt idx="274">
                  <c:v>-0.25309999999999999</c:v>
                </c:pt>
                <c:pt idx="275">
                  <c:v>-3.6507999999999998</c:v>
                </c:pt>
                <c:pt idx="276">
                  <c:v>1.6349</c:v>
                </c:pt>
                <c:pt idx="277">
                  <c:v>3.7650000000000001</c:v>
                </c:pt>
                <c:pt idx="278">
                  <c:v>-5.7686000000000002</c:v>
                </c:pt>
                <c:pt idx="279">
                  <c:v>-2.0392999999999999</c:v>
                </c:pt>
                <c:pt idx="280">
                  <c:v>-6.4394999999999998</c:v>
                </c:pt>
                <c:pt idx="281">
                  <c:v>0.41789999999999999</c:v>
                </c:pt>
                <c:pt idx="282">
                  <c:v>0.81899999999999995</c:v>
                </c:pt>
                <c:pt idx="283">
                  <c:v>3.4129</c:v>
                </c:pt>
                <c:pt idx="284">
                  <c:v>-5.4318</c:v>
                </c:pt>
                <c:pt idx="285">
                  <c:v>1.4875</c:v>
                </c:pt>
                <c:pt idx="286">
                  <c:v>-0.71650000000000003</c:v>
                </c:pt>
                <c:pt idx="287">
                  <c:v>6.9598000000000004</c:v>
                </c:pt>
                <c:pt idx="288">
                  <c:v>1.5337000000000001</c:v>
                </c:pt>
                <c:pt idx="289">
                  <c:v>-2.6859000000000002</c:v>
                </c:pt>
                <c:pt idx="290">
                  <c:v>-1.1447000000000001</c:v>
                </c:pt>
                <c:pt idx="291">
                  <c:v>-2.6810999999999998</c:v>
                </c:pt>
                <c:pt idx="292">
                  <c:v>7.1951000000000001</c:v>
                </c:pt>
                <c:pt idx="293">
                  <c:v>-2.5554999999999999</c:v>
                </c:pt>
                <c:pt idx="294">
                  <c:v>-8.0342000000000002</c:v>
                </c:pt>
                <c:pt idx="295">
                  <c:v>-1.0062</c:v>
                </c:pt>
                <c:pt idx="296">
                  <c:v>5.7175000000000002</c:v>
                </c:pt>
                <c:pt idx="297">
                  <c:v>3.3165</c:v>
                </c:pt>
                <c:pt idx="298">
                  <c:v>0.82040000000000002</c:v>
                </c:pt>
                <c:pt idx="299">
                  <c:v>8.9269999999999996</c:v>
                </c:pt>
                <c:pt idx="300">
                  <c:v>-2.9386000000000001</c:v>
                </c:pt>
                <c:pt idx="301">
                  <c:v>1.2951999999999999</c:v>
                </c:pt>
                <c:pt idx="302">
                  <c:v>-4.3592000000000004</c:v>
                </c:pt>
                <c:pt idx="303">
                  <c:v>-3.9396</c:v>
                </c:pt>
                <c:pt idx="304">
                  <c:v>-1.7217</c:v>
                </c:pt>
                <c:pt idx="305">
                  <c:v>3.2381000000000002</c:v>
                </c:pt>
                <c:pt idx="306">
                  <c:v>10.2706</c:v>
                </c:pt>
                <c:pt idx="307">
                  <c:v>3.9946999999999999</c:v>
                </c:pt>
                <c:pt idx="308">
                  <c:v>-5.3554000000000004</c:v>
                </c:pt>
                <c:pt idx="309">
                  <c:v>-1.0258</c:v>
                </c:pt>
                <c:pt idx="310">
                  <c:v>-2.7722000000000002</c:v>
                </c:pt>
                <c:pt idx="311">
                  <c:v>-1.4646999999999999</c:v>
                </c:pt>
                <c:pt idx="312">
                  <c:v>5.9012000000000002</c:v>
                </c:pt>
                <c:pt idx="313">
                  <c:v>1.887</c:v>
                </c:pt>
                <c:pt idx="314">
                  <c:v>4.9579000000000004</c:v>
                </c:pt>
                <c:pt idx="315">
                  <c:v>3.0173000000000001</c:v>
                </c:pt>
                <c:pt idx="316">
                  <c:v>-3.9643999999999999</c:v>
                </c:pt>
                <c:pt idx="317">
                  <c:v>4.6540999999999997</c:v>
                </c:pt>
                <c:pt idx="318">
                  <c:v>-6.7519</c:v>
                </c:pt>
                <c:pt idx="319">
                  <c:v>3.9988999999999999</c:v>
                </c:pt>
                <c:pt idx="320">
                  <c:v>2.9982000000000002</c:v>
                </c:pt>
                <c:pt idx="321">
                  <c:v>5.5021000000000004</c:v>
                </c:pt>
                <c:pt idx="322">
                  <c:v>-7.0987</c:v>
                </c:pt>
                <c:pt idx="323">
                  <c:v>-1.0182</c:v>
                </c:pt>
                <c:pt idx="324">
                  <c:v>8.9599999999999999E-2</c:v>
                </c:pt>
                <c:pt idx="325">
                  <c:v>0.50180000000000002</c:v>
                </c:pt>
                <c:pt idx="326">
                  <c:v>4.3818000000000001</c:v>
                </c:pt>
                <c:pt idx="327">
                  <c:v>3.5034999999999998</c:v>
                </c:pt>
                <c:pt idx="328">
                  <c:v>3.2601</c:v>
                </c:pt>
                <c:pt idx="329">
                  <c:v>0.89270000000000005</c:v>
                </c:pt>
                <c:pt idx="330">
                  <c:v>8.3801000000000005</c:v>
                </c:pt>
                <c:pt idx="331">
                  <c:v>-1.6254999999999999</c:v>
                </c:pt>
                <c:pt idx="332">
                  <c:v>0.50570000000000004</c:v>
                </c:pt>
                <c:pt idx="333">
                  <c:v>-2.8835000000000002</c:v>
                </c:pt>
                <c:pt idx="334">
                  <c:v>-0.30759999999999998</c:v>
                </c:pt>
                <c:pt idx="335">
                  <c:v>3.6278999999999999</c:v>
                </c:pt>
                <c:pt idx="336">
                  <c:v>-6.1367000000000003</c:v>
                </c:pt>
                <c:pt idx="337">
                  <c:v>0.95469999999999999</c:v>
                </c:pt>
                <c:pt idx="338">
                  <c:v>-3.6741000000000001</c:v>
                </c:pt>
                <c:pt idx="339">
                  <c:v>3.9419</c:v>
                </c:pt>
                <c:pt idx="340">
                  <c:v>-9.8269000000000002</c:v>
                </c:pt>
                <c:pt idx="341">
                  <c:v>-9.7775999999999996</c:v>
                </c:pt>
                <c:pt idx="342">
                  <c:v>8.1214999999999993</c:v>
                </c:pt>
                <c:pt idx="343">
                  <c:v>-0.74709999999999999</c:v>
                </c:pt>
                <c:pt idx="344">
                  <c:v>-9.8413000000000004</c:v>
                </c:pt>
                <c:pt idx="345">
                  <c:v>-8.4306999999999999</c:v>
                </c:pt>
                <c:pt idx="346">
                  <c:v>-0.43459999999999999</c:v>
                </c:pt>
                <c:pt idx="347">
                  <c:v>1.5368999999999999</c:v>
                </c:pt>
                <c:pt idx="348">
                  <c:v>1.6877</c:v>
                </c:pt>
                <c:pt idx="349">
                  <c:v>5.335</c:v>
                </c:pt>
                <c:pt idx="350">
                  <c:v>1.6647000000000001</c:v>
                </c:pt>
                <c:pt idx="351">
                  <c:v>-0.3674</c:v>
                </c:pt>
                <c:pt idx="352">
                  <c:v>5.2388000000000003</c:v>
                </c:pt>
                <c:pt idx="353">
                  <c:v>10.2943</c:v>
                </c:pt>
                <c:pt idx="354">
                  <c:v>0.13350000000000001</c:v>
                </c:pt>
                <c:pt idx="355">
                  <c:v>-1.2025999999999999</c:v>
                </c:pt>
                <c:pt idx="356">
                  <c:v>5.1924000000000001</c:v>
                </c:pt>
                <c:pt idx="357">
                  <c:v>-2.5360999999999998</c:v>
                </c:pt>
                <c:pt idx="358">
                  <c:v>-7.4154</c:v>
                </c:pt>
                <c:pt idx="359">
                  <c:v>-0.53239999999999998</c:v>
                </c:pt>
                <c:pt idx="360">
                  <c:v>1.2262999999999999</c:v>
                </c:pt>
                <c:pt idx="361">
                  <c:v>0.72899999999999998</c:v>
                </c:pt>
                <c:pt idx="362">
                  <c:v>-5.5903999999999998</c:v>
                </c:pt>
                <c:pt idx="363">
                  <c:v>-2.9847000000000001</c:v>
                </c:pt>
                <c:pt idx="364">
                  <c:v>-3.3974000000000002</c:v>
                </c:pt>
                <c:pt idx="365">
                  <c:v>4.7752999999999997</c:v>
                </c:pt>
                <c:pt idx="366">
                  <c:v>-0.65400000000000003</c:v>
                </c:pt>
                <c:pt idx="367">
                  <c:v>3.2469999999999999</c:v>
                </c:pt>
                <c:pt idx="368">
                  <c:v>2.9925999999999999</c:v>
                </c:pt>
                <c:pt idx="369">
                  <c:v>-0.96250000000000002</c:v>
                </c:pt>
                <c:pt idx="370">
                  <c:v>-9.9039999999999999</c:v>
                </c:pt>
                <c:pt idx="371">
                  <c:v>1.8147</c:v>
                </c:pt>
                <c:pt idx="372">
                  <c:v>3.5196999999999998</c:v>
                </c:pt>
                <c:pt idx="373">
                  <c:v>-3.7629999999999999</c:v>
                </c:pt>
                <c:pt idx="374">
                  <c:v>-8.4599999999999995E-2</c:v>
                </c:pt>
                <c:pt idx="375">
                  <c:v>-2.2082999999999999</c:v>
                </c:pt>
                <c:pt idx="376">
                  <c:v>8.5067000000000004</c:v>
                </c:pt>
                <c:pt idx="377">
                  <c:v>-0.15279999999999999</c:v>
                </c:pt>
                <c:pt idx="378">
                  <c:v>1.0196000000000001</c:v>
                </c:pt>
                <c:pt idx="379">
                  <c:v>-5.2390999999999996</c:v>
                </c:pt>
                <c:pt idx="380">
                  <c:v>-3.6768999999999998</c:v>
                </c:pt>
                <c:pt idx="381">
                  <c:v>-6.7827999999999999</c:v>
                </c:pt>
                <c:pt idx="382">
                  <c:v>3.6429</c:v>
                </c:pt>
                <c:pt idx="383">
                  <c:v>3.0358999999999998</c:v>
                </c:pt>
                <c:pt idx="384">
                  <c:v>-4.1414</c:v>
                </c:pt>
                <c:pt idx="385">
                  <c:v>14.4382</c:v>
                </c:pt>
                <c:pt idx="386">
                  <c:v>4.5956999999999999</c:v>
                </c:pt>
                <c:pt idx="387">
                  <c:v>2.0289000000000001</c:v>
                </c:pt>
                <c:pt idx="388">
                  <c:v>9.5808999999999997</c:v>
                </c:pt>
                <c:pt idx="389">
                  <c:v>-12.2784</c:v>
                </c:pt>
                <c:pt idx="390">
                  <c:v>-0.45529999999999998</c:v>
                </c:pt>
                <c:pt idx="391">
                  <c:v>-0.1234</c:v>
                </c:pt>
                <c:pt idx="392">
                  <c:v>0.99970000000000003</c:v>
                </c:pt>
                <c:pt idx="393">
                  <c:v>-5.1916000000000002</c:v>
                </c:pt>
                <c:pt idx="394">
                  <c:v>2.6467999999999998</c:v>
                </c:pt>
                <c:pt idx="395">
                  <c:v>-11.085599999999999</c:v>
                </c:pt>
                <c:pt idx="396">
                  <c:v>0.53710000000000002</c:v>
                </c:pt>
                <c:pt idx="397">
                  <c:v>2.1945000000000001</c:v>
                </c:pt>
                <c:pt idx="398">
                  <c:v>-0.20499999999999999</c:v>
                </c:pt>
                <c:pt idx="399">
                  <c:v>1.8214999999999999</c:v>
                </c:pt>
                <c:pt idx="400">
                  <c:v>-3.8184999999999998</c:v>
                </c:pt>
                <c:pt idx="401">
                  <c:v>2.7475999999999998</c:v>
                </c:pt>
                <c:pt idx="402">
                  <c:v>-1.8732</c:v>
                </c:pt>
                <c:pt idx="403">
                  <c:v>-8.2957999999999998</c:v>
                </c:pt>
                <c:pt idx="404">
                  <c:v>-1.5510999999999999</c:v>
                </c:pt>
                <c:pt idx="405">
                  <c:v>-3.0996999999999999</c:v>
                </c:pt>
                <c:pt idx="406">
                  <c:v>-5.1230000000000002</c:v>
                </c:pt>
                <c:pt idx="407">
                  <c:v>2.5249999999999999</c:v>
                </c:pt>
                <c:pt idx="408">
                  <c:v>0.2024</c:v>
                </c:pt>
                <c:pt idx="409">
                  <c:v>-1.2737000000000001</c:v>
                </c:pt>
                <c:pt idx="410">
                  <c:v>-2.7387000000000001</c:v>
                </c:pt>
                <c:pt idx="411">
                  <c:v>8.3829999999999991</c:v>
                </c:pt>
                <c:pt idx="412">
                  <c:v>5.8650000000000002</c:v>
                </c:pt>
                <c:pt idx="413">
                  <c:v>-0.94530000000000003</c:v>
                </c:pt>
                <c:pt idx="414">
                  <c:v>0.43290000000000001</c:v>
                </c:pt>
                <c:pt idx="415">
                  <c:v>7.5628000000000002</c:v>
                </c:pt>
                <c:pt idx="416">
                  <c:v>8.9664000000000001</c:v>
                </c:pt>
                <c:pt idx="417">
                  <c:v>5.5130999999999997</c:v>
                </c:pt>
                <c:pt idx="418">
                  <c:v>-1.6292</c:v>
                </c:pt>
                <c:pt idx="419">
                  <c:v>-2.9140999999999999</c:v>
                </c:pt>
                <c:pt idx="420">
                  <c:v>3.7578999999999998</c:v>
                </c:pt>
                <c:pt idx="421">
                  <c:v>-4.3186999999999998</c:v>
                </c:pt>
                <c:pt idx="422">
                  <c:v>-5.3544</c:v>
                </c:pt>
                <c:pt idx="423">
                  <c:v>-1.7762</c:v>
                </c:pt>
                <c:pt idx="424">
                  <c:v>4.7793999999999999</c:v>
                </c:pt>
                <c:pt idx="425">
                  <c:v>0.7964</c:v>
                </c:pt>
                <c:pt idx="426">
                  <c:v>1.2246999999999999</c:v>
                </c:pt>
                <c:pt idx="427">
                  <c:v>5.6237000000000004</c:v>
                </c:pt>
                <c:pt idx="428">
                  <c:v>1.1731</c:v>
                </c:pt>
                <c:pt idx="429">
                  <c:v>-5.6928000000000001</c:v>
                </c:pt>
                <c:pt idx="430">
                  <c:v>4.2104999999999997</c:v>
                </c:pt>
                <c:pt idx="431">
                  <c:v>2.3816999999999999</c:v>
                </c:pt>
                <c:pt idx="432">
                  <c:v>-0.44190000000000002</c:v>
                </c:pt>
                <c:pt idx="433">
                  <c:v>-2.0651999999999999</c:v>
                </c:pt>
                <c:pt idx="434">
                  <c:v>-2.7229000000000001</c:v>
                </c:pt>
                <c:pt idx="435">
                  <c:v>-0.12</c:v>
                </c:pt>
                <c:pt idx="436">
                  <c:v>-4.0026000000000002</c:v>
                </c:pt>
                <c:pt idx="437">
                  <c:v>-2.5609999999999999</c:v>
                </c:pt>
                <c:pt idx="438">
                  <c:v>-7.4333999999999998</c:v>
                </c:pt>
                <c:pt idx="439">
                  <c:v>-2.5931999999999999</c:v>
                </c:pt>
                <c:pt idx="440">
                  <c:v>-3.4661</c:v>
                </c:pt>
                <c:pt idx="441">
                  <c:v>2.8883000000000001</c:v>
                </c:pt>
                <c:pt idx="442">
                  <c:v>7.2747999999999999</c:v>
                </c:pt>
                <c:pt idx="443">
                  <c:v>5.1773999999999996</c:v>
                </c:pt>
                <c:pt idx="444">
                  <c:v>5.2340999999999998</c:v>
                </c:pt>
                <c:pt idx="445">
                  <c:v>3.3811</c:v>
                </c:pt>
                <c:pt idx="446">
                  <c:v>2.7330000000000001</c:v>
                </c:pt>
                <c:pt idx="447">
                  <c:v>3.7498999999999998</c:v>
                </c:pt>
                <c:pt idx="448">
                  <c:v>-3.6492</c:v>
                </c:pt>
                <c:pt idx="449">
                  <c:v>4.1660000000000004</c:v>
                </c:pt>
                <c:pt idx="450">
                  <c:v>-5.9927999999999999</c:v>
                </c:pt>
                <c:pt idx="451">
                  <c:v>3.0939000000000001</c:v>
                </c:pt>
                <c:pt idx="452">
                  <c:v>-4.1620999999999997</c:v>
                </c:pt>
                <c:pt idx="453">
                  <c:v>-4.8525</c:v>
                </c:pt>
                <c:pt idx="454">
                  <c:v>-2.2675999999999998</c:v>
                </c:pt>
                <c:pt idx="455">
                  <c:v>-6.5134999999999996</c:v>
                </c:pt>
                <c:pt idx="456">
                  <c:v>7.9899999999999999E-2</c:v>
                </c:pt>
                <c:pt idx="457">
                  <c:v>5.5533000000000001</c:v>
                </c:pt>
                <c:pt idx="458">
                  <c:v>-1.2468999999999999</c:v>
                </c:pt>
                <c:pt idx="459">
                  <c:v>2.4784999999999999</c:v>
                </c:pt>
                <c:pt idx="460">
                  <c:v>0.81020000000000003</c:v>
                </c:pt>
                <c:pt idx="461">
                  <c:v>6.0590999999999999</c:v>
                </c:pt>
                <c:pt idx="462">
                  <c:v>-0.79159999999999997</c:v>
                </c:pt>
                <c:pt idx="463">
                  <c:v>1.4649000000000001</c:v>
                </c:pt>
                <c:pt idx="464">
                  <c:v>12.3386</c:v>
                </c:pt>
                <c:pt idx="465">
                  <c:v>5.7312000000000003</c:v>
                </c:pt>
                <c:pt idx="466">
                  <c:v>-4.6692</c:v>
                </c:pt>
                <c:pt idx="467">
                  <c:v>5.5990000000000002</c:v>
                </c:pt>
                <c:pt idx="468">
                  <c:v>-4.6211000000000002</c:v>
                </c:pt>
                <c:pt idx="469">
                  <c:v>4.9500000000000002E-2</c:v>
                </c:pt>
                <c:pt idx="470">
                  <c:v>1.4468000000000001</c:v>
                </c:pt>
                <c:pt idx="471">
                  <c:v>4.3499999999999996</c:v>
                </c:pt>
                <c:pt idx="472">
                  <c:v>-1.9863</c:v>
                </c:pt>
                <c:pt idx="473">
                  <c:v>2.6892999999999998</c:v>
                </c:pt>
                <c:pt idx="474">
                  <c:v>8.8486999999999991</c:v>
                </c:pt>
                <c:pt idx="475">
                  <c:v>-9.5274000000000001</c:v>
                </c:pt>
                <c:pt idx="476">
                  <c:v>-5.3837000000000002</c:v>
                </c:pt>
                <c:pt idx="477">
                  <c:v>5.9747000000000003</c:v>
                </c:pt>
                <c:pt idx="478">
                  <c:v>-1.4697</c:v>
                </c:pt>
                <c:pt idx="479">
                  <c:v>-0.19089999999999999</c:v>
                </c:pt>
                <c:pt idx="480">
                  <c:v>4.6196999999999999</c:v>
                </c:pt>
                <c:pt idx="481">
                  <c:v>11.1153</c:v>
                </c:pt>
                <c:pt idx="482">
                  <c:v>-6.5095000000000001</c:v>
                </c:pt>
                <c:pt idx="483">
                  <c:v>-4.5449999999999999</c:v>
                </c:pt>
                <c:pt idx="484">
                  <c:v>-0.38750000000000001</c:v>
                </c:pt>
                <c:pt idx="485">
                  <c:v>2.5999999999999999E-3</c:v>
                </c:pt>
                <c:pt idx="486">
                  <c:v>0.5343</c:v>
                </c:pt>
                <c:pt idx="487">
                  <c:v>-1.5623</c:v>
                </c:pt>
                <c:pt idx="488">
                  <c:v>6.0982000000000003</c:v>
                </c:pt>
                <c:pt idx="489">
                  <c:v>-4.5477999999999996</c:v>
                </c:pt>
                <c:pt idx="490">
                  <c:v>1.0199</c:v>
                </c:pt>
                <c:pt idx="491">
                  <c:v>4.9486999999999997</c:v>
                </c:pt>
                <c:pt idx="492">
                  <c:v>1.8759999999999999</c:v>
                </c:pt>
                <c:pt idx="493">
                  <c:v>-3.1105999999999998</c:v>
                </c:pt>
                <c:pt idx="494">
                  <c:v>0.6028</c:v>
                </c:pt>
                <c:pt idx="495">
                  <c:v>-1.587</c:v>
                </c:pt>
                <c:pt idx="496">
                  <c:v>-2.9984000000000002</c:v>
                </c:pt>
                <c:pt idx="497">
                  <c:v>6.7657999999999996</c:v>
                </c:pt>
                <c:pt idx="498">
                  <c:v>-0.98829999999999996</c:v>
                </c:pt>
                <c:pt idx="499">
                  <c:v>-2.89</c:v>
                </c:pt>
                <c:pt idx="500">
                  <c:v>-3.7797999999999998</c:v>
                </c:pt>
                <c:pt idx="501">
                  <c:v>0.60599999999999998</c:v>
                </c:pt>
                <c:pt idx="502">
                  <c:v>-7.4791999999999996</c:v>
                </c:pt>
                <c:pt idx="503">
                  <c:v>-8.2308000000000003</c:v>
                </c:pt>
                <c:pt idx="504">
                  <c:v>0.96450000000000002</c:v>
                </c:pt>
                <c:pt idx="505">
                  <c:v>-6.4488000000000003</c:v>
                </c:pt>
                <c:pt idx="506">
                  <c:v>-1.9992000000000001</c:v>
                </c:pt>
                <c:pt idx="507">
                  <c:v>3.8769999999999998</c:v>
                </c:pt>
                <c:pt idx="508">
                  <c:v>4.6106999999999996</c:v>
                </c:pt>
                <c:pt idx="509">
                  <c:v>7.7226999999999997</c:v>
                </c:pt>
                <c:pt idx="510">
                  <c:v>-5.0477999999999996</c:v>
                </c:pt>
                <c:pt idx="511">
                  <c:v>4.2835000000000001</c:v>
                </c:pt>
                <c:pt idx="512">
                  <c:v>1.6264000000000001</c:v>
                </c:pt>
                <c:pt idx="513">
                  <c:v>6.2622</c:v>
                </c:pt>
                <c:pt idx="514">
                  <c:v>1.1008</c:v>
                </c:pt>
                <c:pt idx="515">
                  <c:v>4.0759999999999996</c:v>
                </c:pt>
                <c:pt idx="516">
                  <c:v>5.6970999999999998</c:v>
                </c:pt>
                <c:pt idx="517">
                  <c:v>-2.0586000000000002</c:v>
                </c:pt>
                <c:pt idx="518">
                  <c:v>-2.3052999999999999</c:v>
                </c:pt>
                <c:pt idx="519">
                  <c:v>-6.6452</c:v>
                </c:pt>
                <c:pt idx="520">
                  <c:v>-0.4375</c:v>
                </c:pt>
                <c:pt idx="521">
                  <c:v>1.7771999999999999</c:v>
                </c:pt>
                <c:pt idx="522">
                  <c:v>-3.7157</c:v>
                </c:pt>
                <c:pt idx="523">
                  <c:v>0.36020000000000002</c:v>
                </c:pt>
                <c:pt idx="524">
                  <c:v>-1.782</c:v>
                </c:pt>
                <c:pt idx="525">
                  <c:v>-2.1585000000000001</c:v>
                </c:pt>
                <c:pt idx="526">
                  <c:v>3.8965999999999998</c:v>
                </c:pt>
                <c:pt idx="527">
                  <c:v>4.0815999999999999</c:v>
                </c:pt>
                <c:pt idx="528">
                  <c:v>5.7415000000000003</c:v>
                </c:pt>
                <c:pt idx="529">
                  <c:v>-5.4248000000000003</c:v>
                </c:pt>
                <c:pt idx="530">
                  <c:v>-0.68059999999999998</c:v>
                </c:pt>
                <c:pt idx="531">
                  <c:v>3.2755000000000001</c:v>
                </c:pt>
                <c:pt idx="532">
                  <c:v>-6.4672999999999998</c:v>
                </c:pt>
                <c:pt idx="533">
                  <c:v>9.6336999999999993</c:v>
                </c:pt>
                <c:pt idx="534">
                  <c:v>1.1662999999999999</c:v>
                </c:pt>
                <c:pt idx="535">
                  <c:v>-2.7250999999999999</c:v>
                </c:pt>
                <c:pt idx="536">
                  <c:v>5.1641000000000004</c:v>
                </c:pt>
                <c:pt idx="537">
                  <c:v>1.8856999999999999</c:v>
                </c:pt>
                <c:pt idx="538">
                  <c:v>0.54630000000000001</c:v>
                </c:pt>
                <c:pt idx="539">
                  <c:v>-3.4009</c:v>
                </c:pt>
                <c:pt idx="540">
                  <c:v>-8.827</c:v>
                </c:pt>
                <c:pt idx="541">
                  <c:v>-4.8178000000000001</c:v>
                </c:pt>
                <c:pt idx="542">
                  <c:v>-3.2282000000000002</c:v>
                </c:pt>
                <c:pt idx="543">
                  <c:v>2.2625999999999999</c:v>
                </c:pt>
                <c:pt idx="544">
                  <c:v>3.0724999999999998</c:v>
                </c:pt>
                <c:pt idx="545">
                  <c:v>-3.9264999999999999</c:v>
                </c:pt>
                <c:pt idx="546">
                  <c:v>4.1409000000000002</c:v>
                </c:pt>
                <c:pt idx="547">
                  <c:v>3.3371</c:v>
                </c:pt>
                <c:pt idx="548">
                  <c:v>-0.62749999999999995</c:v>
                </c:pt>
                <c:pt idx="549">
                  <c:v>-4.7561</c:v>
                </c:pt>
                <c:pt idx="550">
                  <c:v>4.4602000000000004</c:v>
                </c:pt>
                <c:pt idx="551">
                  <c:v>-0.64859999999999995</c:v>
                </c:pt>
                <c:pt idx="552">
                  <c:v>-5.0674000000000001</c:v>
                </c:pt>
                <c:pt idx="553">
                  <c:v>1.2614000000000001</c:v>
                </c:pt>
                <c:pt idx="554">
                  <c:v>2.6179000000000001</c:v>
                </c:pt>
                <c:pt idx="555">
                  <c:v>-7.3080999999999996</c:v>
                </c:pt>
                <c:pt idx="556">
                  <c:v>9.3320000000000007</c:v>
                </c:pt>
                <c:pt idx="557">
                  <c:v>-10.7453</c:v>
                </c:pt>
                <c:pt idx="558">
                  <c:v>-8.1761999999999997</c:v>
                </c:pt>
                <c:pt idx="559">
                  <c:v>6.1200999999999999</c:v>
                </c:pt>
                <c:pt idx="560">
                  <c:v>1.6258999999999999</c:v>
                </c:pt>
                <c:pt idx="561">
                  <c:v>-2.1446000000000001</c:v>
                </c:pt>
                <c:pt idx="562">
                  <c:v>5.8000000000000003E-2</c:v>
                </c:pt>
                <c:pt idx="563">
                  <c:v>3.6566000000000001</c:v>
                </c:pt>
                <c:pt idx="564">
                  <c:v>-4.3400999999999996</c:v>
                </c:pt>
                <c:pt idx="565">
                  <c:v>4.6407999999999996</c:v>
                </c:pt>
                <c:pt idx="566">
                  <c:v>3.4866000000000001</c:v>
                </c:pt>
                <c:pt idx="567">
                  <c:v>-0.2258</c:v>
                </c:pt>
                <c:pt idx="568">
                  <c:v>0.95609999999999995</c:v>
                </c:pt>
                <c:pt idx="569">
                  <c:v>-3.1438000000000001</c:v>
                </c:pt>
                <c:pt idx="570">
                  <c:v>-4.2831000000000001</c:v>
                </c:pt>
                <c:pt idx="571">
                  <c:v>-1.9436</c:v>
                </c:pt>
                <c:pt idx="572">
                  <c:v>5.1425000000000001</c:v>
                </c:pt>
                <c:pt idx="573">
                  <c:v>-1.1986000000000001</c:v>
                </c:pt>
                <c:pt idx="574">
                  <c:v>-2.2581000000000002</c:v>
                </c:pt>
                <c:pt idx="575">
                  <c:v>-4.8963000000000001</c:v>
                </c:pt>
                <c:pt idx="576">
                  <c:v>-5.6672000000000002</c:v>
                </c:pt>
                <c:pt idx="577">
                  <c:v>0.1106</c:v>
                </c:pt>
                <c:pt idx="578">
                  <c:v>5.2012</c:v>
                </c:pt>
                <c:pt idx="579">
                  <c:v>6.1574</c:v>
                </c:pt>
                <c:pt idx="580">
                  <c:v>2.8008999999999999</c:v>
                </c:pt>
                <c:pt idx="581">
                  <c:v>-1.5451999999999999</c:v>
                </c:pt>
                <c:pt idx="582">
                  <c:v>-1.8380000000000001</c:v>
                </c:pt>
                <c:pt idx="583">
                  <c:v>1.8282</c:v>
                </c:pt>
                <c:pt idx="584">
                  <c:v>4.6871999999999998</c:v>
                </c:pt>
                <c:pt idx="585">
                  <c:v>4.8712</c:v>
                </c:pt>
                <c:pt idx="586">
                  <c:v>-10.5946</c:v>
                </c:pt>
                <c:pt idx="587">
                  <c:v>-0.23230000000000001</c:v>
                </c:pt>
                <c:pt idx="588">
                  <c:v>-4.8338999999999999</c:v>
                </c:pt>
                <c:pt idx="589">
                  <c:v>-2.3561999999999999</c:v>
                </c:pt>
                <c:pt idx="590">
                  <c:v>8.6760999999999999</c:v>
                </c:pt>
                <c:pt idx="591">
                  <c:v>-3.8877000000000002</c:v>
                </c:pt>
                <c:pt idx="592">
                  <c:v>-8.4190000000000005</c:v>
                </c:pt>
                <c:pt idx="593">
                  <c:v>0.8851</c:v>
                </c:pt>
                <c:pt idx="594">
                  <c:v>-0.62239999999999995</c:v>
                </c:pt>
                <c:pt idx="595">
                  <c:v>-2.0777999999999999</c:v>
                </c:pt>
                <c:pt idx="596">
                  <c:v>4.3973000000000004</c:v>
                </c:pt>
                <c:pt idx="597">
                  <c:v>2.8306</c:v>
                </c:pt>
                <c:pt idx="598">
                  <c:v>1.8795999999999999</c:v>
                </c:pt>
                <c:pt idx="599">
                  <c:v>-1.3848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4-4689-9A1C-582BDCE9B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46496"/>
        <c:axId val="74348416"/>
      </c:scatterChart>
      <c:valAx>
        <c:axId val="7434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48416"/>
        <c:crosses val="autoZero"/>
        <c:crossBetween val="midCat"/>
      </c:valAx>
      <c:valAx>
        <c:axId val="743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4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Comparison_3!$B$3</c:f>
              <c:strCache>
                <c:ptCount val="1"/>
                <c:pt idx="0">
                  <c:v>Objective Function(J)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Comparison_3!$A$4:$A$15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Comparison_3!$B$4:$B$15</c:f>
              <c:numCache>
                <c:formatCode>0</c:formatCode>
                <c:ptCount val="12"/>
                <c:pt idx="0">
                  <c:v>29420.1</c:v>
                </c:pt>
                <c:pt idx="1">
                  <c:v>12957.7</c:v>
                </c:pt>
                <c:pt idx="2">
                  <c:v>8059.8</c:v>
                </c:pt>
                <c:pt idx="3">
                  <c:v>5583.61</c:v>
                </c:pt>
                <c:pt idx="4">
                  <c:v>4304.38</c:v>
                </c:pt>
                <c:pt idx="5">
                  <c:v>3452.6</c:v>
                </c:pt>
                <c:pt idx="6">
                  <c:v>2875.92</c:v>
                </c:pt>
                <c:pt idx="7">
                  <c:v>2460.86</c:v>
                </c:pt>
                <c:pt idx="8">
                  <c:v>2133.42</c:v>
                </c:pt>
                <c:pt idx="9">
                  <c:v>1879.62</c:v>
                </c:pt>
                <c:pt idx="10">
                  <c:v>1681.73</c:v>
                </c:pt>
                <c:pt idx="11">
                  <c:v>1501.71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C4-4B29-9A38-E4F539036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44992"/>
        <c:axId val="181847168"/>
      </c:scatterChart>
      <c:scatterChart>
        <c:scatterStyle val="smoothMarker"/>
        <c:varyColors val="0"/>
        <c:ser>
          <c:idx val="1"/>
          <c:order val="1"/>
          <c:tx>
            <c:strRef>
              <c:f>Comparison_3!$C$3</c:f>
              <c:strCache>
                <c:ptCount val="1"/>
                <c:pt idx="0">
                  <c:v>No. of Iteration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Comparison_3!$A$4:$A$15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Comparison_3!$C$4:$C$15</c:f>
              <c:numCache>
                <c:formatCode>General</c:formatCode>
                <c:ptCount val="12"/>
                <c:pt idx="0">
                  <c:v>2</c:v>
                </c:pt>
                <c:pt idx="1">
                  <c:v>56</c:v>
                </c:pt>
                <c:pt idx="2">
                  <c:v>100</c:v>
                </c:pt>
                <c:pt idx="3">
                  <c:v>78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81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C4-4B29-9A38-E4F539036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50496"/>
        <c:axId val="181848704"/>
      </c:scatterChart>
      <c:valAx>
        <c:axId val="18184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47168"/>
        <c:crosses val="autoZero"/>
        <c:crossBetween val="midCat"/>
      </c:valAx>
      <c:valAx>
        <c:axId val="18184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44992"/>
        <c:crosses val="autoZero"/>
        <c:crossBetween val="midCat"/>
      </c:valAx>
      <c:valAx>
        <c:axId val="181848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50496"/>
        <c:crosses val="max"/>
        <c:crossBetween val="midCat"/>
      </c:valAx>
      <c:valAx>
        <c:axId val="18185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848704"/>
        <c:crosses val="autoZero"/>
        <c:crossBetween val="midCat"/>
      </c:valAx>
      <c:spPr>
        <a:solidFill>
          <a:schemeClr val="lt1"/>
        </a:solidFill>
        <a:ln w="1905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Comparison_3!$B$19</c:f>
              <c:strCache>
                <c:ptCount val="1"/>
                <c:pt idx="0">
                  <c:v>Objective Function(J)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Comparison_3!$A$20:$A$31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Comparison_3!$B$20:$B$31</c:f>
              <c:numCache>
                <c:formatCode>0</c:formatCode>
                <c:ptCount val="12"/>
                <c:pt idx="0" formatCode="General">
                  <c:v>29425</c:v>
                </c:pt>
                <c:pt idx="1">
                  <c:v>12956.132987000001</c:v>
                </c:pt>
                <c:pt idx="2">
                  <c:v>8023.680574</c:v>
                </c:pt>
                <c:pt idx="3">
                  <c:v>5583.0047999999997</c:v>
                </c:pt>
                <c:pt idx="4">
                  <c:v>4316.29216</c:v>
                </c:pt>
                <c:pt idx="5">
                  <c:v>3452.004844</c:v>
                </c:pt>
                <c:pt idx="6">
                  <c:v>2881.5669379999999</c:v>
                </c:pt>
                <c:pt idx="7">
                  <c:v>2463.2159419999998</c:v>
                </c:pt>
                <c:pt idx="8">
                  <c:v>2133.5394670000001</c:v>
                </c:pt>
                <c:pt idx="9">
                  <c:v>1866.5929679999999</c:v>
                </c:pt>
                <c:pt idx="10">
                  <c:v>1662.4630569999999</c:v>
                </c:pt>
                <c:pt idx="11">
                  <c:v>1499.9089759999999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C6-4183-8FC3-9A7D2C959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52000"/>
        <c:axId val="184770560"/>
      </c:scatterChart>
      <c:scatterChart>
        <c:scatterStyle val="smoothMarker"/>
        <c:varyColors val="0"/>
        <c:ser>
          <c:idx val="1"/>
          <c:order val="1"/>
          <c:tx>
            <c:strRef>
              <c:f>Comparison_3!$C$19</c:f>
              <c:strCache>
                <c:ptCount val="1"/>
                <c:pt idx="0">
                  <c:v>No. of Iteration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Comparison_3!$A$20:$A$31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Comparison_3!$C$20:$C$31</c:f>
              <c:numCache>
                <c:formatCode>General</c:formatCode>
                <c:ptCount val="12"/>
                <c:pt idx="1">
                  <c:v>44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C6-4183-8FC3-9A7D2C959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73632"/>
        <c:axId val="184772096"/>
      </c:scatterChart>
      <c:valAx>
        <c:axId val="18475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0560"/>
        <c:crosses val="autoZero"/>
        <c:crossBetween val="midCat"/>
      </c:valAx>
      <c:valAx>
        <c:axId val="1847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52000"/>
        <c:crosses val="autoZero"/>
        <c:crossBetween val="midCat"/>
      </c:valAx>
      <c:valAx>
        <c:axId val="184772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3632"/>
        <c:crosses val="max"/>
        <c:crossBetween val="midCat"/>
      </c:valAx>
      <c:valAx>
        <c:axId val="18477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772096"/>
        <c:crosses val="autoZero"/>
        <c:crossBetween val="midCat"/>
      </c:valAx>
      <c:spPr>
        <a:solidFill>
          <a:schemeClr val="lt1"/>
        </a:solidFill>
        <a:ln w="1905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</xdr:row>
      <xdr:rowOff>71437</xdr:rowOff>
    </xdr:from>
    <xdr:to>
      <xdr:col>14</xdr:col>
      <xdr:colOff>466725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71436</xdr:rowOff>
    </xdr:from>
    <xdr:to>
      <xdr:col>12</xdr:col>
      <xdr:colOff>190500</xdr:colOff>
      <xdr:row>14</xdr:row>
      <xdr:rowOff>89647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67235</xdr:colOff>
      <xdr:row>16</xdr:row>
      <xdr:rowOff>1119</xdr:rowOff>
    </xdr:from>
    <xdr:to>
      <xdr:col>12</xdr:col>
      <xdr:colOff>224118</xdr:colOff>
      <xdr:row>30</xdr:row>
      <xdr:rowOff>156882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392208</xdr:colOff>
      <xdr:row>0</xdr:row>
      <xdr:rowOff>0</xdr:rowOff>
    </xdr:from>
    <xdr:to>
      <xdr:col>20</xdr:col>
      <xdr:colOff>168089</xdr:colOff>
      <xdr:row>16</xdr:row>
      <xdr:rowOff>44823</xdr:rowOff>
    </xdr:to>
    <xdr:pic>
      <xdr:nvPicPr>
        <xdr:cNvPr id="5" name="Picture 4" descr="cluster_plot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15502" y="0"/>
          <a:ext cx="4616822" cy="3462617"/>
        </a:xfrm>
        <a:prstGeom prst="rect">
          <a:avLst/>
        </a:prstGeom>
      </xdr:spPr>
    </xdr:pic>
    <xdr:clientData/>
  </xdr:twoCellAnchor>
  <xdr:twoCellAnchor>
    <xdr:from>
      <xdr:col>12</xdr:col>
      <xdr:colOff>356638</xdr:colOff>
      <xdr:row>15</xdr:row>
      <xdr:rowOff>86723</xdr:rowOff>
    </xdr:from>
    <xdr:to>
      <xdr:col>15</xdr:col>
      <xdr:colOff>154932</xdr:colOff>
      <xdr:row>17</xdr:row>
      <xdr:rowOff>8282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679932" y="3314017"/>
          <a:ext cx="1613647" cy="302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IN" sz="1100">
              <a:latin typeface="Times New Roman" pitchFamily="18" charset="0"/>
              <a:cs typeface="Times New Roman" pitchFamily="18" charset="0"/>
            </a:rPr>
            <a:t>Using Max</a:t>
          </a:r>
          <a:r>
            <a:rPr lang="en-IN" sz="1100" baseline="0">
              <a:latin typeface="Times New Roman" pitchFamily="18" charset="0"/>
              <a:cs typeface="Times New Roman" pitchFamily="18" charset="0"/>
            </a:rPr>
            <a:t> Membership</a:t>
          </a:r>
          <a:endParaRPr lang="en-IN" sz="11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 editAs="oneCell">
    <xdr:from>
      <xdr:col>20</xdr:col>
      <xdr:colOff>168088</xdr:colOff>
      <xdr:row>0</xdr:row>
      <xdr:rowOff>0</xdr:rowOff>
    </xdr:from>
    <xdr:to>
      <xdr:col>28</xdr:col>
      <xdr:colOff>52296</xdr:colOff>
      <xdr:row>16</xdr:row>
      <xdr:rowOff>126067</xdr:rowOff>
    </xdr:to>
    <xdr:pic>
      <xdr:nvPicPr>
        <xdr:cNvPr id="7" name="Picture 6" descr="cluster_plot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32323" y="0"/>
          <a:ext cx="4725149" cy="3543861"/>
        </a:xfrm>
        <a:prstGeom prst="rect">
          <a:avLst/>
        </a:prstGeom>
      </xdr:spPr>
    </xdr:pic>
    <xdr:clientData/>
  </xdr:twoCellAnchor>
  <xdr:twoCellAnchor>
    <xdr:from>
      <xdr:col>20</xdr:col>
      <xdr:colOff>323022</xdr:colOff>
      <xdr:row>15</xdr:row>
      <xdr:rowOff>97928</xdr:rowOff>
    </xdr:from>
    <xdr:to>
      <xdr:col>23</xdr:col>
      <xdr:colOff>291354</xdr:colOff>
      <xdr:row>17</xdr:row>
      <xdr:rowOff>19487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4487257" y="3325222"/>
          <a:ext cx="1783685" cy="302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IN" sz="1100">
              <a:latin typeface="Times New Roman" pitchFamily="18" charset="0"/>
              <a:cs typeface="Times New Roman" pitchFamily="18" charset="0"/>
            </a:rPr>
            <a:t>Using Threshold Value 0.5</a:t>
          </a:r>
        </a:p>
      </xdr:txBody>
    </xdr:sp>
    <xdr:clientData/>
  </xdr:twoCellAnchor>
  <xdr:twoCellAnchor editAs="oneCell">
    <xdr:from>
      <xdr:col>13</xdr:col>
      <xdr:colOff>0</xdr:colOff>
      <xdr:row>17</xdr:row>
      <xdr:rowOff>106514</xdr:rowOff>
    </xdr:from>
    <xdr:to>
      <xdr:col>20</xdr:col>
      <xdr:colOff>235324</xdr:colOff>
      <xdr:row>34</xdr:row>
      <xdr:rowOff>3606</xdr:rowOff>
    </xdr:to>
    <xdr:pic>
      <xdr:nvPicPr>
        <xdr:cNvPr id="9" name="Picture 8" descr="DataSet1_Cluster_4.pn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36906" y="3706598"/>
          <a:ext cx="4261453" cy="3209595"/>
        </a:xfrm>
        <a:prstGeom prst="rect">
          <a:avLst/>
        </a:prstGeom>
      </xdr:spPr>
    </xdr:pic>
    <xdr:clientData/>
  </xdr:twoCellAnchor>
  <xdr:oneCellAnchor>
    <xdr:from>
      <xdr:col>15</xdr:col>
      <xdr:colOff>481853</xdr:colOff>
      <xdr:row>32</xdr:row>
      <xdr:rowOff>11206</xdr:rowOff>
    </xdr:from>
    <xdr:ext cx="852990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1620500" y="6656294"/>
          <a:ext cx="8529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IN" sz="11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Matlab Plot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57149</xdr:colOff>
      <xdr:row>0</xdr:row>
      <xdr:rowOff>100011</xdr:rowOff>
    </xdr:from>
    <xdr:to>
      <xdr:col>15</xdr:col>
      <xdr:colOff>581024</xdr:colOff>
      <xdr:row>18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0</xdr:row>
      <xdr:rowOff>42862</xdr:rowOff>
    </xdr:from>
    <xdr:to>
      <xdr:col>11</xdr:col>
      <xdr:colOff>598714</xdr:colOff>
      <xdr:row>13</xdr:row>
      <xdr:rowOff>136072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27214</xdr:colOff>
      <xdr:row>15</xdr:row>
      <xdr:rowOff>131989</xdr:rowOff>
    </xdr:from>
    <xdr:to>
      <xdr:col>11</xdr:col>
      <xdr:colOff>571500</xdr:colOff>
      <xdr:row>29</xdr:row>
      <xdr:rowOff>31296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204108</xdr:colOff>
      <xdr:row>0</xdr:row>
      <xdr:rowOff>1</xdr:rowOff>
    </xdr:from>
    <xdr:to>
      <xdr:col>20</xdr:col>
      <xdr:colOff>349251</xdr:colOff>
      <xdr:row>16</xdr:row>
      <xdr:rowOff>124867</xdr:rowOff>
    </xdr:to>
    <xdr:pic>
      <xdr:nvPicPr>
        <xdr:cNvPr id="6" name="Picture 5" descr="cluster_plot.pn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79429" y="1"/>
          <a:ext cx="5043715" cy="3782786"/>
        </a:xfrm>
        <a:prstGeom prst="rect">
          <a:avLst/>
        </a:prstGeom>
      </xdr:spPr>
    </xdr:pic>
    <xdr:clientData/>
  </xdr:twoCellAnchor>
  <xdr:twoCellAnchor editAs="oneCell">
    <xdr:from>
      <xdr:col>20</xdr:col>
      <xdr:colOff>503465</xdr:colOff>
      <xdr:row>0</xdr:row>
      <xdr:rowOff>0</xdr:rowOff>
    </xdr:from>
    <xdr:to>
      <xdr:col>29</xdr:col>
      <xdr:colOff>127000</xdr:colOff>
      <xdr:row>16</xdr:row>
      <xdr:rowOff>111259</xdr:rowOff>
    </xdr:to>
    <xdr:pic>
      <xdr:nvPicPr>
        <xdr:cNvPr id="7" name="Picture 6" descr="cluster_plot.png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77358" y="0"/>
          <a:ext cx="5134428" cy="3769179"/>
        </a:xfrm>
        <a:prstGeom prst="rect">
          <a:avLst/>
        </a:prstGeom>
      </xdr:spPr>
    </xdr:pic>
    <xdr:clientData/>
  </xdr:twoCellAnchor>
  <xdr:twoCellAnchor>
    <xdr:from>
      <xdr:col>12</xdr:col>
      <xdr:colOff>140874</xdr:colOff>
      <xdr:row>15</xdr:row>
      <xdr:rowOff>137672</xdr:rowOff>
    </xdr:from>
    <xdr:to>
      <xdr:col>14</xdr:col>
      <xdr:colOff>529878</xdr:colOff>
      <xdr:row>16</xdr:row>
      <xdr:rowOff>72838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9464168" y="3600290"/>
          <a:ext cx="1599239" cy="304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IN" sz="1100">
              <a:latin typeface="Times New Roman" pitchFamily="18" charset="0"/>
              <a:cs typeface="Times New Roman" pitchFamily="18" charset="0"/>
            </a:rPr>
            <a:t>Using Max</a:t>
          </a:r>
          <a:r>
            <a:rPr lang="en-IN" sz="1100" baseline="0">
              <a:latin typeface="Times New Roman" pitchFamily="18" charset="0"/>
              <a:cs typeface="Times New Roman" pitchFamily="18" charset="0"/>
            </a:rPr>
            <a:t> Membership</a:t>
          </a:r>
          <a:endParaRPr lang="en-IN" sz="11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21</xdr:col>
      <xdr:colOff>115262</xdr:colOff>
      <xdr:row>15</xdr:row>
      <xdr:rowOff>137671</xdr:rowOff>
    </xdr:from>
    <xdr:to>
      <xdr:col>24</xdr:col>
      <xdr:colOff>61982</xdr:colOff>
      <xdr:row>16</xdr:row>
      <xdr:rowOff>72837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14884615" y="3611495"/>
          <a:ext cx="1762073" cy="125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IN" sz="1100">
              <a:latin typeface="Times New Roman" pitchFamily="18" charset="0"/>
              <a:cs typeface="Times New Roman" pitchFamily="18" charset="0"/>
            </a:rPr>
            <a:t>Using Threshold Value 0.5</a:t>
          </a:r>
        </a:p>
      </xdr:txBody>
    </xdr:sp>
    <xdr:clientData/>
  </xdr:twoCellAnchor>
  <xdr:twoCellAnchor editAs="oneCell">
    <xdr:from>
      <xdr:col>12</xdr:col>
      <xdr:colOff>558186</xdr:colOff>
      <xdr:row>16</xdr:row>
      <xdr:rowOff>336810</xdr:rowOff>
    </xdr:from>
    <xdr:to>
      <xdr:col>20</xdr:col>
      <xdr:colOff>127781</xdr:colOff>
      <xdr:row>33</xdr:row>
      <xdr:rowOff>157516</xdr:rowOff>
    </xdr:to>
    <xdr:pic>
      <xdr:nvPicPr>
        <xdr:cNvPr id="10" name="Picture 9" descr="DataSet2_Cluster_4.png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19931" y="4000801"/>
          <a:ext cx="4170885" cy="3122557"/>
        </a:xfrm>
        <a:prstGeom prst="rect">
          <a:avLst/>
        </a:prstGeom>
      </xdr:spPr>
    </xdr:pic>
    <xdr:clientData/>
  </xdr:twoCellAnchor>
  <xdr:oneCellAnchor>
    <xdr:from>
      <xdr:col>15</xdr:col>
      <xdr:colOff>493058</xdr:colOff>
      <xdr:row>31</xdr:row>
      <xdr:rowOff>100853</xdr:rowOff>
    </xdr:from>
    <xdr:ext cx="852990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11631705" y="6790765"/>
          <a:ext cx="8529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IN" sz="11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Matlab Plot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1</xdr:row>
      <xdr:rowOff>119061</xdr:rowOff>
    </xdr:from>
    <xdr:to>
      <xdr:col>14</xdr:col>
      <xdr:colOff>371474</xdr:colOff>
      <xdr:row>18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52386</xdr:rowOff>
    </xdr:from>
    <xdr:to>
      <xdr:col>12</xdr:col>
      <xdr:colOff>161925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17</xdr:row>
      <xdr:rowOff>61912</xdr:rowOff>
    </xdr:from>
    <xdr:to>
      <xdr:col>12</xdr:col>
      <xdr:colOff>171450</xdr:colOff>
      <xdr:row>30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537882</xdr:colOff>
      <xdr:row>0</xdr:row>
      <xdr:rowOff>0</xdr:rowOff>
    </xdr:from>
    <xdr:to>
      <xdr:col>20</xdr:col>
      <xdr:colOff>302558</xdr:colOff>
      <xdr:row>16</xdr:row>
      <xdr:rowOff>2800</xdr:rowOff>
    </xdr:to>
    <xdr:pic>
      <xdr:nvPicPr>
        <xdr:cNvPr id="6" name="Picture 5" descr="cluster_plot.png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61176" y="0"/>
          <a:ext cx="4605617" cy="3454212"/>
        </a:xfrm>
        <a:prstGeom prst="rect">
          <a:avLst/>
        </a:prstGeom>
      </xdr:spPr>
    </xdr:pic>
    <xdr:clientData/>
  </xdr:twoCellAnchor>
  <xdr:twoCellAnchor editAs="oneCell">
    <xdr:from>
      <xdr:col>20</xdr:col>
      <xdr:colOff>235325</xdr:colOff>
      <xdr:row>0</xdr:row>
      <xdr:rowOff>0</xdr:rowOff>
    </xdr:from>
    <xdr:to>
      <xdr:col>27</xdr:col>
      <xdr:colOff>549088</xdr:colOff>
      <xdr:row>15</xdr:row>
      <xdr:rowOff>151278</xdr:rowOff>
    </xdr:to>
    <xdr:pic>
      <xdr:nvPicPr>
        <xdr:cNvPr id="7" name="Picture 6" descr="cluster_plot.png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99560" y="0"/>
          <a:ext cx="4549587" cy="3412190"/>
        </a:xfrm>
        <a:prstGeom prst="rect">
          <a:avLst/>
        </a:prstGeom>
      </xdr:spPr>
    </xdr:pic>
    <xdr:clientData/>
  </xdr:twoCellAnchor>
  <xdr:twoCellAnchor>
    <xdr:from>
      <xdr:col>12</xdr:col>
      <xdr:colOff>526676</xdr:colOff>
      <xdr:row>15</xdr:row>
      <xdr:rowOff>0</xdr:rowOff>
    </xdr:from>
    <xdr:to>
      <xdr:col>15</xdr:col>
      <xdr:colOff>324970</xdr:colOff>
      <xdr:row>16</xdr:row>
      <xdr:rowOff>112059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9849970" y="3260912"/>
          <a:ext cx="1613647" cy="302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IN" sz="1100">
              <a:latin typeface="Times New Roman" pitchFamily="18" charset="0"/>
              <a:cs typeface="Times New Roman" pitchFamily="18" charset="0"/>
            </a:rPr>
            <a:t>Using Max</a:t>
          </a:r>
          <a:r>
            <a:rPr lang="en-IN" sz="1100" baseline="0">
              <a:latin typeface="Times New Roman" pitchFamily="18" charset="0"/>
              <a:cs typeface="Times New Roman" pitchFamily="18" charset="0"/>
            </a:rPr>
            <a:t> Membership</a:t>
          </a:r>
          <a:endParaRPr lang="en-IN" sz="11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20</xdr:col>
      <xdr:colOff>493060</xdr:colOff>
      <xdr:row>14</xdr:row>
      <xdr:rowOff>190499</xdr:rowOff>
    </xdr:from>
    <xdr:to>
      <xdr:col>23</xdr:col>
      <xdr:colOff>461392</xdr:colOff>
      <xdr:row>16</xdr:row>
      <xdr:rowOff>112058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/>
      </xdr:nvSpPr>
      <xdr:spPr>
        <a:xfrm>
          <a:off x="14657295" y="3260911"/>
          <a:ext cx="1783685" cy="302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IN" sz="1100">
              <a:latin typeface="Times New Roman" pitchFamily="18" charset="0"/>
              <a:cs typeface="Times New Roman" pitchFamily="18" charset="0"/>
            </a:rPr>
            <a:t>Using Threshold Value 0.5</a:t>
          </a:r>
        </a:p>
      </xdr:txBody>
    </xdr:sp>
    <xdr:clientData/>
  </xdr:twoCellAnchor>
  <xdr:twoCellAnchor editAs="oneCell">
    <xdr:from>
      <xdr:col>13</xdr:col>
      <xdr:colOff>393315</xdr:colOff>
      <xdr:row>17</xdr:row>
      <xdr:rowOff>13979</xdr:rowOff>
    </xdr:from>
    <xdr:to>
      <xdr:col>20</xdr:col>
      <xdr:colOff>180404</xdr:colOff>
      <xdr:row>31</xdr:row>
      <xdr:rowOff>132336</xdr:rowOff>
    </xdr:to>
    <xdr:pic>
      <xdr:nvPicPr>
        <xdr:cNvPr id="10" name="Picture 9" descr="DataSet3_Cluster_2.png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30221" y="3646017"/>
          <a:ext cx="3813218" cy="2887652"/>
        </a:xfrm>
        <a:prstGeom prst="rect">
          <a:avLst/>
        </a:prstGeom>
      </xdr:spPr>
    </xdr:pic>
    <xdr:clientData/>
  </xdr:twoCellAnchor>
  <xdr:oneCellAnchor>
    <xdr:from>
      <xdr:col>16</xdr:col>
      <xdr:colOff>257735</xdr:colOff>
      <xdr:row>29</xdr:row>
      <xdr:rowOff>179294</xdr:rowOff>
    </xdr:from>
    <xdr:ext cx="852990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12001500" y="6286500"/>
          <a:ext cx="8529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IN" sz="11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Matlab Plot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2</xdr:row>
      <xdr:rowOff>104774</xdr:rowOff>
    </xdr:from>
    <xdr:to>
      <xdr:col>12</xdr:col>
      <xdr:colOff>390525</xdr:colOff>
      <xdr:row>18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00"/>
  <sheetViews>
    <sheetView workbookViewId="0">
      <selection activeCell="I25" sqref="I25"/>
    </sheetView>
  </sheetViews>
  <sheetFormatPr defaultRowHeight="14.25"/>
  <sheetData>
    <row r="1" spans="1:2">
      <c r="A1" s="1">
        <v>5.5606999999999998</v>
      </c>
      <c r="B1" s="1">
        <v>5.1980000000000004</v>
      </c>
    </row>
    <row r="2" spans="1:2">
      <c r="A2" s="1">
        <v>2.8222</v>
      </c>
      <c r="B2" s="1">
        <v>4.6722999999999999</v>
      </c>
    </row>
    <row r="3" spans="1:2">
      <c r="A3" s="1">
        <v>3.8614999999999999</v>
      </c>
      <c r="B3" s="1">
        <v>5.2382999999999997</v>
      </c>
    </row>
    <row r="4" spans="1:2">
      <c r="A4" s="1">
        <v>7.4969000000000001</v>
      </c>
      <c r="B4" s="1">
        <v>4.7704000000000004</v>
      </c>
    </row>
    <row r="5" spans="1:2">
      <c r="A5" s="1">
        <v>4.5587</v>
      </c>
      <c r="B5" s="1">
        <v>4.5599999999999996</v>
      </c>
    </row>
    <row r="6" spans="1:2">
      <c r="A6" s="1">
        <v>6.3981000000000003</v>
      </c>
      <c r="B6" s="1">
        <v>5.6169000000000002</v>
      </c>
    </row>
    <row r="7" spans="1:2">
      <c r="A7" s="1">
        <v>5.2550999999999997</v>
      </c>
      <c r="B7" s="1">
        <v>4.7252000000000001</v>
      </c>
    </row>
    <row r="8" spans="1:2">
      <c r="A8" s="1">
        <v>4.8356000000000003</v>
      </c>
      <c r="B8" s="1">
        <v>4.3989000000000003</v>
      </c>
    </row>
    <row r="9" spans="1:2">
      <c r="A9" s="1">
        <v>4.2523</v>
      </c>
      <c r="B9" s="1">
        <v>4.9077000000000002</v>
      </c>
    </row>
    <row r="10" spans="1:2">
      <c r="A10" s="1">
        <v>5.2729999999999997</v>
      </c>
      <c r="B10" s="1">
        <v>3.2702</v>
      </c>
    </row>
    <row r="11" spans="1:2">
      <c r="A11" s="1">
        <v>3.4237000000000002</v>
      </c>
      <c r="B11" s="1">
        <v>5.6086</v>
      </c>
    </row>
    <row r="12" spans="1:2">
      <c r="A12" s="1">
        <v>5.4809000000000001</v>
      </c>
      <c r="B12" s="1">
        <v>5.7370999999999999</v>
      </c>
    </row>
    <row r="13" spans="1:2">
      <c r="A13" s="1">
        <v>4.6725000000000003</v>
      </c>
      <c r="B13" s="1">
        <v>6.7499000000000002</v>
      </c>
    </row>
    <row r="14" spans="1:2">
      <c r="A14" s="1">
        <v>4.3353000000000002</v>
      </c>
      <c r="B14" s="1">
        <v>4.0895000000000001</v>
      </c>
    </row>
    <row r="15" spans="1:2">
      <c r="A15" s="1">
        <v>4.9147999999999996</v>
      </c>
      <c r="B15" s="1">
        <v>4.1329000000000002</v>
      </c>
    </row>
    <row r="16" spans="1:2">
      <c r="A16" s="1">
        <v>4.1189999999999998</v>
      </c>
      <c r="B16" s="1">
        <v>5.0799000000000003</v>
      </c>
    </row>
    <row r="17" spans="1:2">
      <c r="A17" s="1">
        <v>4.6768000000000001</v>
      </c>
      <c r="B17" s="1">
        <v>4.1014999999999997</v>
      </c>
    </row>
    <row r="18" spans="1:2">
      <c r="A18" s="1">
        <v>5.7840999999999996</v>
      </c>
      <c r="B18" s="1">
        <v>4.8163</v>
      </c>
    </row>
    <row r="19" spans="1:2">
      <c r="A19" s="1">
        <v>6.8053999999999997</v>
      </c>
      <c r="B19" s="1">
        <v>4.7092000000000001</v>
      </c>
    </row>
    <row r="20" spans="1:2">
      <c r="A20" s="1">
        <v>3.1414</v>
      </c>
      <c r="B20" s="1">
        <v>4.8871000000000002</v>
      </c>
    </row>
    <row r="21" spans="1:2">
      <c r="A21" s="1">
        <v>5.6044999999999998</v>
      </c>
      <c r="B21" s="1">
        <v>4.5599999999999996</v>
      </c>
    </row>
    <row r="22" spans="1:2">
      <c r="A22" s="1">
        <v>4.8966000000000003</v>
      </c>
      <c r="B22" s="1">
        <v>4.8982999999999999</v>
      </c>
    </row>
    <row r="23" spans="1:2">
      <c r="A23" s="1">
        <v>4.4367999999999999</v>
      </c>
      <c r="B23" s="1">
        <v>2.2126999999999999</v>
      </c>
    </row>
    <row r="24" spans="1:2">
      <c r="A24" s="1">
        <v>4.8864000000000001</v>
      </c>
      <c r="B24" s="1">
        <v>6.1666999999999996</v>
      </c>
    </row>
    <row r="25" spans="1:2">
      <c r="A25" s="1">
        <v>5.9047000000000001</v>
      </c>
      <c r="B25" s="1">
        <v>6.8543000000000003</v>
      </c>
    </row>
    <row r="26" spans="1:2">
      <c r="A26" s="1">
        <v>5.4676999999999998</v>
      </c>
      <c r="B26" s="1">
        <v>6.1406999999999998</v>
      </c>
    </row>
    <row r="27" spans="1:2">
      <c r="A27" s="1">
        <v>5.1249000000000002</v>
      </c>
      <c r="B27" s="1">
        <v>6.0933000000000002</v>
      </c>
    </row>
    <row r="28" spans="1:2">
      <c r="A28" s="1">
        <v>3.5209999999999999</v>
      </c>
      <c r="B28" s="1">
        <v>5.4336000000000002</v>
      </c>
    </row>
    <row r="29" spans="1:2">
      <c r="A29" s="1">
        <v>5.8608000000000002</v>
      </c>
      <c r="B29" s="1">
        <v>5.1684999999999999</v>
      </c>
    </row>
    <row r="30" spans="1:2">
      <c r="A30" s="1">
        <v>4.2153</v>
      </c>
      <c r="B30" s="1">
        <v>5.2184999999999997</v>
      </c>
    </row>
    <row r="31" spans="1:2">
      <c r="A31" s="1">
        <v>4.6913999999999998</v>
      </c>
      <c r="B31" s="1">
        <v>4.4587000000000003</v>
      </c>
    </row>
    <row r="32" spans="1:2">
      <c r="A32" s="1">
        <v>5.2339000000000002</v>
      </c>
      <c r="B32" s="1">
        <v>4.6106999999999996</v>
      </c>
    </row>
    <row r="33" spans="1:2">
      <c r="A33" s="1">
        <v>6.0570000000000004</v>
      </c>
      <c r="B33" s="1">
        <v>4.2488000000000001</v>
      </c>
    </row>
    <row r="34" spans="1:2">
      <c r="A34" s="1">
        <v>5.2840999999999996</v>
      </c>
      <c r="B34" s="1">
        <v>3.2216999999999998</v>
      </c>
    </row>
    <row r="35" spans="1:2">
      <c r="A35" s="1">
        <v>5.0867000000000004</v>
      </c>
      <c r="B35" s="1">
        <v>3.7768999999999999</v>
      </c>
    </row>
    <row r="36" spans="1:2">
      <c r="A36" s="1">
        <v>6.4694000000000003</v>
      </c>
      <c r="B36" s="1">
        <v>6.2832999999999997</v>
      </c>
    </row>
    <row r="37" spans="1:2">
      <c r="A37" s="1">
        <v>4.8078000000000003</v>
      </c>
      <c r="B37" s="1">
        <v>7.3289999999999997</v>
      </c>
    </row>
    <row r="38" spans="1:2">
      <c r="A38" s="1">
        <v>5.8223000000000003</v>
      </c>
      <c r="B38" s="1">
        <v>4.0980999999999996</v>
      </c>
    </row>
    <row r="39" spans="1:2">
      <c r="A39" s="1">
        <v>5.0941999999999998</v>
      </c>
      <c r="B39" s="1">
        <v>6.8356000000000003</v>
      </c>
    </row>
    <row r="40" spans="1:2">
      <c r="A40" s="1">
        <v>4.6638000000000002</v>
      </c>
      <c r="B40" s="1">
        <v>4.9332000000000003</v>
      </c>
    </row>
    <row r="41" spans="1:2">
      <c r="A41" s="1">
        <v>5.9047000000000001</v>
      </c>
      <c r="B41" s="1">
        <v>4.9645000000000001</v>
      </c>
    </row>
    <row r="42" spans="1:2">
      <c r="A42" s="1">
        <v>5.2882999999999996</v>
      </c>
      <c r="B42" s="1">
        <v>2.7728000000000002</v>
      </c>
    </row>
    <row r="43" spans="1:2">
      <c r="A43" s="1">
        <v>4.6498999999999997</v>
      </c>
      <c r="B43" s="1">
        <v>5.0692000000000004</v>
      </c>
    </row>
    <row r="44" spans="1:2">
      <c r="A44" s="1">
        <v>6.8358999999999996</v>
      </c>
      <c r="B44" s="1">
        <v>5.5072999999999999</v>
      </c>
    </row>
    <row r="45" spans="1:2">
      <c r="A45" s="1">
        <v>3.964</v>
      </c>
      <c r="B45" s="1">
        <v>4.7641999999999998</v>
      </c>
    </row>
    <row r="46" spans="1:2">
      <c r="A46" s="1">
        <v>2.5754999999999999</v>
      </c>
      <c r="B46" s="1">
        <v>4.7542</v>
      </c>
    </row>
    <row r="47" spans="1:2">
      <c r="A47" s="1">
        <v>4.0406000000000004</v>
      </c>
      <c r="B47" s="1">
        <v>4.93</v>
      </c>
    </row>
    <row r="48" spans="1:2">
      <c r="A48" s="1">
        <v>5.3158000000000003</v>
      </c>
      <c r="B48" s="1">
        <v>5.6086</v>
      </c>
    </row>
    <row r="49" spans="1:2">
      <c r="A49" s="1">
        <v>4.5713999999999997</v>
      </c>
      <c r="B49" s="1">
        <v>6.2225999999999999</v>
      </c>
    </row>
    <row r="50" spans="1:2">
      <c r="A50" s="1">
        <v>6.0359999999999996</v>
      </c>
      <c r="B50" s="1">
        <v>4.6835000000000004</v>
      </c>
    </row>
    <row r="51" spans="1:2">
      <c r="A51" s="1">
        <v>3.1221000000000001</v>
      </c>
      <c r="B51" s="1">
        <v>6.3429000000000002</v>
      </c>
    </row>
    <row r="52" spans="1:2">
      <c r="A52" s="1">
        <v>4.0593000000000004</v>
      </c>
      <c r="B52" s="1">
        <v>6.0321999999999996</v>
      </c>
    </row>
    <row r="53" spans="1:2">
      <c r="A53" s="1">
        <v>4.2126999999999999</v>
      </c>
      <c r="B53" s="1">
        <v>3.6688000000000001</v>
      </c>
    </row>
    <row r="54" spans="1:2">
      <c r="A54" s="1">
        <v>5.8758999999999997</v>
      </c>
      <c r="B54" s="1">
        <v>5.4188999999999998</v>
      </c>
    </row>
    <row r="55" spans="1:2">
      <c r="A55" s="1">
        <v>4.6801000000000004</v>
      </c>
      <c r="B55" s="1">
        <v>5.1402999999999999</v>
      </c>
    </row>
    <row r="56" spans="1:2">
      <c r="A56" s="1">
        <v>5.5583</v>
      </c>
      <c r="B56" s="1">
        <v>4.1002000000000001</v>
      </c>
    </row>
    <row r="57" spans="1:2">
      <c r="A57" s="1">
        <v>5.3113999999999999</v>
      </c>
      <c r="B57" s="1">
        <v>5.3000999999999996</v>
      </c>
    </row>
    <row r="58" spans="1:2">
      <c r="A58" s="1">
        <v>5.57</v>
      </c>
      <c r="B58" s="1">
        <v>3.9706000000000001</v>
      </c>
    </row>
    <row r="59" spans="1:2">
      <c r="A59" s="1">
        <v>6.0256999999999996</v>
      </c>
      <c r="B59" s="1">
        <v>5.3451000000000004</v>
      </c>
    </row>
    <row r="60" spans="1:2">
      <c r="A60" s="1">
        <v>5.9086999999999996</v>
      </c>
      <c r="B60" s="1">
        <v>3.9872000000000001</v>
      </c>
    </row>
    <row r="61" spans="1:2">
      <c r="A61" s="1">
        <v>5.2099000000000002</v>
      </c>
      <c r="B61" s="1">
        <v>4.3707000000000003</v>
      </c>
    </row>
    <row r="62" spans="1:2">
      <c r="A62" s="1">
        <v>6.6989000000000001</v>
      </c>
      <c r="B62" s="1">
        <v>5.2130000000000001</v>
      </c>
    </row>
    <row r="63" spans="1:2">
      <c r="A63" s="1">
        <v>4.3924000000000003</v>
      </c>
      <c r="B63" s="1">
        <v>5.8657000000000004</v>
      </c>
    </row>
    <row r="64" spans="1:2">
      <c r="A64" s="1">
        <v>5.1177999999999999</v>
      </c>
      <c r="B64" s="1">
        <v>6.0430999999999999</v>
      </c>
    </row>
    <row r="65" spans="1:2">
      <c r="A65" s="1">
        <v>4.3007999999999997</v>
      </c>
      <c r="B65" s="1">
        <v>5.2701000000000002</v>
      </c>
    </row>
    <row r="66" spans="1:2">
      <c r="A66" s="1">
        <v>4.7304000000000004</v>
      </c>
      <c r="B66" s="1">
        <v>5.4381000000000004</v>
      </c>
    </row>
    <row r="67" spans="1:2">
      <c r="A67" s="1">
        <v>4.5057</v>
      </c>
      <c r="B67" s="1">
        <v>5.4086999999999996</v>
      </c>
    </row>
    <row r="68" spans="1:2">
      <c r="A68" s="1">
        <v>6.4831000000000003</v>
      </c>
      <c r="B68" s="1">
        <v>4.0164999999999997</v>
      </c>
    </row>
    <row r="69" spans="1:2">
      <c r="A69" s="1">
        <v>6.0202999999999998</v>
      </c>
      <c r="B69" s="1">
        <v>5.2976999999999999</v>
      </c>
    </row>
    <row r="70" spans="1:2">
      <c r="A70" s="1">
        <v>5.4470000000000001</v>
      </c>
      <c r="B70" s="1">
        <v>3.8563000000000001</v>
      </c>
    </row>
    <row r="71" spans="1:2">
      <c r="A71" s="1">
        <v>4.8902999999999999</v>
      </c>
      <c r="B71" s="1">
        <v>5.5316000000000001</v>
      </c>
    </row>
    <row r="72" spans="1:2">
      <c r="A72" s="1">
        <v>3.8713000000000002</v>
      </c>
      <c r="B72" s="1">
        <v>4.0274000000000001</v>
      </c>
    </row>
    <row r="73" spans="1:2">
      <c r="A73" s="1">
        <v>5.29</v>
      </c>
      <c r="B73" s="1">
        <v>5.5223000000000004</v>
      </c>
    </row>
    <row r="74" spans="1:2">
      <c r="A74" s="1">
        <v>3.7383999999999999</v>
      </c>
      <c r="B74" s="1">
        <v>4.8234000000000004</v>
      </c>
    </row>
    <row r="75" spans="1:2">
      <c r="A75" s="1">
        <v>4.5246000000000004</v>
      </c>
      <c r="B75" s="1">
        <v>4.0293000000000001</v>
      </c>
    </row>
    <row r="76" spans="1:2">
      <c r="A76" s="1">
        <v>3.8258999999999999</v>
      </c>
      <c r="B76" s="1">
        <v>5.4139999999999997</v>
      </c>
    </row>
    <row r="77" spans="1:2">
      <c r="A77" s="1">
        <v>4.8731</v>
      </c>
      <c r="B77" s="1">
        <v>5.4382999999999999</v>
      </c>
    </row>
    <row r="78" spans="1:2">
      <c r="A78" s="1">
        <v>5.6567999999999996</v>
      </c>
      <c r="B78" s="1">
        <v>2.9965999999999999</v>
      </c>
    </row>
    <row r="79" spans="1:2">
      <c r="A79" s="1">
        <v>6.4813999999999998</v>
      </c>
      <c r="B79" s="1">
        <v>4.0490000000000004</v>
      </c>
    </row>
    <row r="80" spans="1:2">
      <c r="A80" s="1">
        <v>4.8445</v>
      </c>
      <c r="B80" s="1">
        <v>5.4320000000000004</v>
      </c>
    </row>
    <row r="81" spans="1:2">
      <c r="A81" s="1">
        <v>4.1814</v>
      </c>
      <c r="B81" s="1">
        <v>4.3510999999999997</v>
      </c>
    </row>
    <row r="82" spans="1:2">
      <c r="A82" s="1">
        <v>5.2926000000000002</v>
      </c>
      <c r="B82" s="1">
        <v>5.3601000000000001</v>
      </c>
    </row>
    <row r="83" spans="1:2">
      <c r="A83" s="1">
        <v>5.5407999999999999</v>
      </c>
      <c r="B83" s="1">
        <v>4.2941000000000003</v>
      </c>
    </row>
    <row r="84" spans="1:2">
      <c r="A84" s="1">
        <v>5.3086000000000002</v>
      </c>
      <c r="B84" s="1">
        <v>3.5842000000000001</v>
      </c>
    </row>
    <row r="85" spans="1:2">
      <c r="A85" s="1">
        <v>6.0965999999999996</v>
      </c>
      <c r="B85" s="1">
        <v>6.6044999999999998</v>
      </c>
    </row>
    <row r="86" spans="1:2">
      <c r="A86" s="1">
        <v>5.4930000000000003</v>
      </c>
      <c r="B86" s="1">
        <v>3.9710999999999999</v>
      </c>
    </row>
    <row r="87" spans="1:2">
      <c r="A87" s="1">
        <v>5.1806999999999999</v>
      </c>
      <c r="B87" s="1">
        <v>3.5419999999999998</v>
      </c>
    </row>
    <row r="88" spans="1:2">
      <c r="A88" s="1">
        <v>4.9542000000000002</v>
      </c>
      <c r="B88" s="1">
        <v>4.9524999999999997</v>
      </c>
    </row>
    <row r="89" spans="1:2">
      <c r="A89" s="1">
        <v>5.0637999999999996</v>
      </c>
      <c r="B89" s="1">
        <v>3.2536999999999998</v>
      </c>
    </row>
    <row r="90" spans="1:2">
      <c r="A90" s="1">
        <v>4.3887</v>
      </c>
      <c r="B90" s="1">
        <v>4.8445999999999998</v>
      </c>
    </row>
    <row r="91" spans="1:2">
      <c r="A91" s="1">
        <v>4.8906999999999998</v>
      </c>
      <c r="B91" s="1">
        <v>6.2370999999999999</v>
      </c>
    </row>
    <row r="92" spans="1:2">
      <c r="A92" s="1">
        <v>3.1859999999999999</v>
      </c>
      <c r="B92" s="1">
        <v>7.1935000000000002</v>
      </c>
    </row>
    <row r="93" spans="1:2">
      <c r="A93" s="1">
        <v>4.6879999999999997</v>
      </c>
      <c r="B93" s="1">
        <v>5.3334000000000001</v>
      </c>
    </row>
    <row r="94" spans="1:2">
      <c r="A94" s="1">
        <v>3.1955</v>
      </c>
      <c r="B94" s="1">
        <v>4.2865000000000002</v>
      </c>
    </row>
    <row r="95" spans="1:2">
      <c r="A95" s="1">
        <v>5.7230999999999996</v>
      </c>
      <c r="B95" s="1">
        <v>4.6825999999999999</v>
      </c>
    </row>
    <row r="96" spans="1:2">
      <c r="A96" s="1">
        <v>4.4734999999999996</v>
      </c>
      <c r="B96" s="1">
        <v>4.5864000000000003</v>
      </c>
    </row>
    <row r="97" spans="1:2">
      <c r="A97" s="1">
        <v>5.2603</v>
      </c>
      <c r="B97" s="1">
        <v>5.5770999999999997</v>
      </c>
    </row>
    <row r="98" spans="1:2">
      <c r="A98" s="1">
        <v>4.3998999999999997</v>
      </c>
      <c r="B98" s="1">
        <v>4.8559999999999999</v>
      </c>
    </row>
    <row r="99" spans="1:2">
      <c r="A99" s="1">
        <v>4.4061000000000003</v>
      </c>
      <c r="B99" s="1">
        <v>6.6387</v>
      </c>
    </row>
    <row r="100" spans="1:2">
      <c r="A100" s="1">
        <v>7.1859999999999999</v>
      </c>
      <c r="B100" s="1">
        <v>5.7601000000000004</v>
      </c>
    </row>
    <row r="101" spans="1:2">
      <c r="A101" s="1">
        <v>6.327</v>
      </c>
      <c r="B101" s="1">
        <v>5.8188000000000004</v>
      </c>
    </row>
    <row r="102" spans="1:2">
      <c r="A102" s="1">
        <v>6.4409999999999998</v>
      </c>
      <c r="B102" s="1">
        <v>4.4802999999999997</v>
      </c>
    </row>
    <row r="103" spans="1:2">
      <c r="A103" s="1">
        <v>4.5982000000000003</v>
      </c>
      <c r="B103" s="1">
        <v>5.0141999999999998</v>
      </c>
    </row>
    <row r="104" spans="1:2">
      <c r="A104" s="1">
        <v>3.5297999999999998</v>
      </c>
      <c r="B104" s="1">
        <v>6.1555</v>
      </c>
    </row>
    <row r="105" spans="1:2">
      <c r="A105" s="1">
        <v>5.3268000000000004</v>
      </c>
      <c r="B105" s="1">
        <v>5.0095000000000001</v>
      </c>
    </row>
    <row r="106" spans="1:2">
      <c r="A106" s="1">
        <v>4.1877000000000004</v>
      </c>
      <c r="B106" s="1">
        <v>5.6898</v>
      </c>
    </row>
    <row r="107" spans="1:2">
      <c r="A107" s="1">
        <v>4.4545000000000003</v>
      </c>
      <c r="B107" s="1">
        <v>5.6666999999999996</v>
      </c>
    </row>
    <row r="108" spans="1:2">
      <c r="A108" s="1">
        <v>6.0515999999999996</v>
      </c>
      <c r="B108" s="1">
        <v>4.1359000000000004</v>
      </c>
    </row>
    <row r="109" spans="1:2">
      <c r="A109" s="1">
        <v>4.6025</v>
      </c>
      <c r="B109" s="1">
        <v>4.8865999999999996</v>
      </c>
    </row>
    <row r="110" spans="1:2">
      <c r="A110" s="1">
        <v>5.7519</v>
      </c>
      <c r="B110" s="1">
        <v>4.6016000000000004</v>
      </c>
    </row>
    <row r="111" spans="1:2">
      <c r="A111" s="1">
        <v>3.4836999999999998</v>
      </c>
      <c r="B111" s="1">
        <v>4.1159999999999997</v>
      </c>
    </row>
    <row r="112" spans="1:2">
      <c r="A112" s="1">
        <v>5.0326000000000004</v>
      </c>
      <c r="B112" s="1">
        <v>4.8197000000000001</v>
      </c>
    </row>
    <row r="113" spans="1:2">
      <c r="A113" s="1">
        <v>3.3639999999999999</v>
      </c>
      <c r="B113" s="1">
        <v>4.4490999999999996</v>
      </c>
    </row>
    <row r="114" spans="1:2">
      <c r="A114" s="1">
        <v>5.4250999999999996</v>
      </c>
      <c r="B114" s="1">
        <v>4.3170000000000002</v>
      </c>
    </row>
    <row r="115" spans="1:2">
      <c r="A115" s="1">
        <v>4.4105999999999996</v>
      </c>
      <c r="B115" s="1">
        <v>3.8294000000000001</v>
      </c>
    </row>
    <row r="116" spans="1:2">
      <c r="A116" s="1">
        <v>5.0628000000000002</v>
      </c>
      <c r="B116" s="1">
        <v>4.5240999999999998</v>
      </c>
    </row>
    <row r="117" spans="1:2">
      <c r="A117" s="1">
        <v>7.0220000000000002</v>
      </c>
      <c r="B117" s="1">
        <v>3.5878000000000001</v>
      </c>
    </row>
    <row r="118" spans="1:2">
      <c r="A118" s="1">
        <v>5.9821</v>
      </c>
      <c r="B118" s="1">
        <v>4.9774000000000003</v>
      </c>
    </row>
    <row r="119" spans="1:2">
      <c r="A119" s="1">
        <v>4.3875000000000002</v>
      </c>
      <c r="B119" s="1">
        <v>5.0479000000000003</v>
      </c>
    </row>
    <row r="120" spans="1:2">
      <c r="A120" s="1">
        <v>5.0548999999999999</v>
      </c>
      <c r="B120" s="1">
        <v>3.2987000000000002</v>
      </c>
    </row>
    <row r="121" spans="1:2">
      <c r="A121" s="1">
        <v>6.1186999999999996</v>
      </c>
      <c r="B121" s="1">
        <v>5.5096999999999996</v>
      </c>
    </row>
    <row r="122" spans="1:2">
      <c r="A122" s="1">
        <v>5.6264000000000003</v>
      </c>
      <c r="B122" s="1">
        <v>5.0029000000000003</v>
      </c>
    </row>
    <row r="123" spans="1:2">
      <c r="A123" s="1">
        <v>4.7504999999999997</v>
      </c>
      <c r="B123" s="1">
        <v>4.0800999999999998</v>
      </c>
    </row>
    <row r="124" spans="1:2">
      <c r="A124" s="1">
        <v>5.9930000000000003</v>
      </c>
      <c r="B124" s="1">
        <v>4.8502000000000001</v>
      </c>
    </row>
    <row r="125" spans="1:2">
      <c r="A125" s="1">
        <v>4.0250000000000004</v>
      </c>
      <c r="B125" s="1">
        <v>3.5951</v>
      </c>
    </row>
    <row r="126" spans="1:2">
      <c r="A126" s="1">
        <v>5.6406999999999998</v>
      </c>
      <c r="B126" s="1">
        <v>3.9659</v>
      </c>
    </row>
    <row r="127" spans="1:2">
      <c r="A127" s="1">
        <v>3.1911</v>
      </c>
      <c r="B127" s="1">
        <v>4.7084000000000001</v>
      </c>
    </row>
    <row r="128" spans="1:2">
      <c r="A128" s="1">
        <v>6.0799000000000003</v>
      </c>
      <c r="B128" s="1">
        <v>5.7777000000000003</v>
      </c>
    </row>
    <row r="129" spans="1:2">
      <c r="A129" s="1">
        <v>4.8007999999999997</v>
      </c>
      <c r="B129" s="1">
        <v>4.4333</v>
      </c>
    </row>
    <row r="130" spans="1:2">
      <c r="A130" s="1">
        <v>6.5209999999999999</v>
      </c>
      <c r="B130" s="1">
        <v>6.3826000000000001</v>
      </c>
    </row>
    <row r="131" spans="1:2">
      <c r="A131" s="1">
        <v>5.7236000000000002</v>
      </c>
      <c r="B131" s="1">
        <v>4.7554999999999996</v>
      </c>
    </row>
    <row r="132" spans="1:2">
      <c r="A132" s="1">
        <v>5.5933000000000002</v>
      </c>
      <c r="B132" s="1">
        <v>4.1916000000000002</v>
      </c>
    </row>
    <row r="133" spans="1:2">
      <c r="A133" s="1">
        <v>4.5987</v>
      </c>
      <c r="B133" s="1">
        <v>4.7869999999999999</v>
      </c>
    </row>
    <row r="134" spans="1:2">
      <c r="A134" s="1">
        <v>4.0579000000000001</v>
      </c>
      <c r="B134" s="1">
        <v>4.1203000000000003</v>
      </c>
    </row>
    <row r="135" spans="1:2">
      <c r="A135" s="1">
        <v>4.6994999999999996</v>
      </c>
      <c r="B135" s="1">
        <v>2.9611000000000001</v>
      </c>
    </row>
    <row r="136" spans="1:2">
      <c r="A136" s="1">
        <v>5.3731</v>
      </c>
      <c r="B136" s="1">
        <v>4.0761000000000003</v>
      </c>
    </row>
    <row r="137" spans="1:2">
      <c r="A137" s="1">
        <v>4.1844999999999999</v>
      </c>
      <c r="B137" s="1">
        <v>4.7331000000000003</v>
      </c>
    </row>
    <row r="138" spans="1:2">
      <c r="A138" s="1">
        <v>4.2011000000000003</v>
      </c>
      <c r="B138" s="1">
        <v>4.3582999999999998</v>
      </c>
    </row>
    <row r="139" spans="1:2">
      <c r="A139" s="1">
        <v>4.8798000000000004</v>
      </c>
      <c r="B139" s="1">
        <v>4.5744999999999996</v>
      </c>
    </row>
    <row r="140" spans="1:2">
      <c r="A140" s="1">
        <v>4.4287999999999998</v>
      </c>
      <c r="B140" s="1">
        <v>6.3147000000000002</v>
      </c>
    </row>
    <row r="141" spans="1:2">
      <c r="A141" s="1">
        <v>4.5872000000000002</v>
      </c>
      <c r="B141" s="1">
        <v>5.4164000000000003</v>
      </c>
    </row>
    <row r="142" spans="1:2">
      <c r="A142" s="1">
        <v>5.9870000000000001</v>
      </c>
      <c r="B142" s="1">
        <v>3.7753000000000001</v>
      </c>
    </row>
    <row r="143" spans="1:2">
      <c r="A143" s="1">
        <v>4.2404000000000002</v>
      </c>
      <c r="B143" s="1">
        <v>5.0435999999999996</v>
      </c>
    </row>
    <row r="144" spans="1:2">
      <c r="A144" s="1">
        <v>5.6571999999999996</v>
      </c>
      <c r="B144" s="1">
        <v>4.4176000000000002</v>
      </c>
    </row>
    <row r="145" spans="1:2">
      <c r="A145" s="1">
        <v>5.6039000000000003</v>
      </c>
      <c r="B145" s="1">
        <v>6.0065</v>
      </c>
    </row>
    <row r="146" spans="1:2">
      <c r="A146" s="1">
        <v>4.8231000000000002</v>
      </c>
      <c r="B146" s="1">
        <v>4.9355000000000002</v>
      </c>
    </row>
    <row r="147" spans="1:2">
      <c r="A147" s="1">
        <v>5.3075000000000001</v>
      </c>
      <c r="B147" s="1">
        <v>4.3997000000000002</v>
      </c>
    </row>
    <row r="148" spans="1:2">
      <c r="A148" s="1">
        <v>5.1318000000000001</v>
      </c>
      <c r="B148" s="1">
        <v>6.3615000000000004</v>
      </c>
    </row>
    <row r="149" spans="1:2">
      <c r="A149" s="1">
        <v>4.4046000000000003</v>
      </c>
      <c r="B149" s="1">
        <v>4.6524000000000001</v>
      </c>
    </row>
    <row r="150" spans="1:2">
      <c r="A150" s="1">
        <v>3.9531999999999998</v>
      </c>
      <c r="B150" s="1">
        <v>5.1818</v>
      </c>
    </row>
    <row r="151" spans="1:2">
      <c r="A151" s="1">
        <v>-4.0605000000000002</v>
      </c>
      <c r="B151" s="1">
        <v>-7.7891000000000004</v>
      </c>
    </row>
    <row r="152" spans="1:2">
      <c r="A152" s="1">
        <v>-4.9625000000000004</v>
      </c>
      <c r="B152" s="1">
        <v>-5.7275999999999998</v>
      </c>
    </row>
    <row r="153" spans="1:2">
      <c r="A153" s="1">
        <v>-3.1036999999999999</v>
      </c>
      <c r="B153" s="1">
        <v>-4.2268999999999997</v>
      </c>
    </row>
    <row r="154" spans="1:2">
      <c r="A154" s="1">
        <v>-2.8719999999999999</v>
      </c>
      <c r="B154" s="1">
        <v>-5.8365999999999998</v>
      </c>
    </row>
    <row r="155" spans="1:2">
      <c r="A155" s="1">
        <v>-3.8231000000000002</v>
      </c>
      <c r="B155" s="1">
        <v>-3.8717000000000001</v>
      </c>
    </row>
    <row r="156" spans="1:2">
      <c r="A156" s="1">
        <v>-4.0095000000000001</v>
      </c>
      <c r="B156" s="1">
        <v>-3.5754999999999999</v>
      </c>
    </row>
    <row r="157" spans="1:2">
      <c r="A157" s="1">
        <v>-3.827</v>
      </c>
      <c r="B157" s="1">
        <v>-5.7173999999999996</v>
      </c>
    </row>
    <row r="158" spans="1:2">
      <c r="A158" s="1">
        <v>-3.2746</v>
      </c>
      <c r="B158" s="1">
        <v>-4.2221000000000002</v>
      </c>
    </row>
    <row r="159" spans="1:2">
      <c r="A159" s="1">
        <v>-5.2881999999999998</v>
      </c>
      <c r="B159" s="1">
        <v>-5.3159999999999998</v>
      </c>
    </row>
    <row r="160" spans="1:2">
      <c r="A160" s="1">
        <v>-3.4058000000000002</v>
      </c>
      <c r="B160" s="1">
        <v>-6.4065000000000003</v>
      </c>
    </row>
    <row r="161" spans="1:2">
      <c r="A161" s="1">
        <v>-5.1101999999999999</v>
      </c>
      <c r="B161" s="1">
        <v>-5.4010999999999996</v>
      </c>
    </row>
    <row r="162" spans="1:2">
      <c r="A162" s="1">
        <v>-5.7870999999999997</v>
      </c>
      <c r="B162" s="1">
        <v>-5.9297000000000004</v>
      </c>
    </row>
    <row r="163" spans="1:2">
      <c r="A163" s="1">
        <v>-4.9977999999999998</v>
      </c>
      <c r="B163" s="1">
        <v>-3.3942000000000001</v>
      </c>
    </row>
    <row r="164" spans="1:2">
      <c r="A164" s="1">
        <v>-5.0930999999999997</v>
      </c>
      <c r="B164" s="1">
        <v>-5.6615000000000002</v>
      </c>
    </row>
    <row r="165" spans="1:2">
      <c r="A165" s="1">
        <v>-4.6218000000000004</v>
      </c>
      <c r="B165" s="1">
        <v>-7.1384999999999996</v>
      </c>
    </row>
    <row r="166" spans="1:2">
      <c r="A166" s="1">
        <v>-3.5173000000000001</v>
      </c>
      <c r="B166" s="1">
        <v>-5.5411000000000001</v>
      </c>
    </row>
    <row r="167" spans="1:2">
      <c r="A167" s="1">
        <v>-4.9561999999999999</v>
      </c>
      <c r="B167" s="1">
        <v>-3.4590999999999998</v>
      </c>
    </row>
    <row r="168" spans="1:2">
      <c r="A168" s="1">
        <v>-5.9607999999999999</v>
      </c>
      <c r="B168" s="1">
        <v>-4.7968999999999999</v>
      </c>
    </row>
    <row r="169" spans="1:2">
      <c r="A169" s="1">
        <v>-6.7382</v>
      </c>
      <c r="B169" s="1">
        <v>-4.5</v>
      </c>
    </row>
    <row r="170" spans="1:2">
      <c r="A170" s="1">
        <v>-4.5697999999999999</v>
      </c>
      <c r="B170" s="1">
        <v>-5.383</v>
      </c>
    </row>
    <row r="171" spans="1:2">
      <c r="A171" s="1">
        <v>-3.3727</v>
      </c>
      <c r="B171" s="1">
        <v>-5.4119999999999999</v>
      </c>
    </row>
    <row r="172" spans="1:2">
      <c r="A172" s="1">
        <v>-5.1662999999999997</v>
      </c>
      <c r="B172" s="1">
        <v>-5.4055</v>
      </c>
    </row>
    <row r="173" spans="1:2">
      <c r="A173" s="1">
        <v>-5.3762999999999996</v>
      </c>
      <c r="B173" s="1">
        <v>-4.6361999999999997</v>
      </c>
    </row>
    <row r="174" spans="1:2">
      <c r="A174" s="1">
        <v>-4.7729999999999997</v>
      </c>
      <c r="B174" s="1">
        <v>-4.4006999999999996</v>
      </c>
    </row>
    <row r="175" spans="1:2">
      <c r="A175" s="1">
        <v>-3.8511000000000002</v>
      </c>
      <c r="B175" s="1">
        <v>-4.4104000000000001</v>
      </c>
    </row>
    <row r="176" spans="1:2">
      <c r="A176" s="1">
        <v>-7.0243000000000002</v>
      </c>
      <c r="B176" s="1">
        <v>-5.8535000000000004</v>
      </c>
    </row>
    <row r="177" spans="1:2">
      <c r="A177" s="1">
        <v>-2.6404999999999998</v>
      </c>
      <c r="B177" s="1">
        <v>-3.1469999999999998</v>
      </c>
    </row>
    <row r="178" spans="1:2">
      <c r="A178" s="1">
        <v>-4.49</v>
      </c>
      <c r="B178" s="1">
        <v>-4.7927</v>
      </c>
    </row>
    <row r="179" spans="1:2">
      <c r="A179" s="1">
        <v>-3.6783999999999999</v>
      </c>
      <c r="B179" s="1">
        <v>-5.2704000000000004</v>
      </c>
    </row>
    <row r="180" spans="1:2">
      <c r="A180" s="1">
        <v>-4.3639000000000001</v>
      </c>
      <c r="B180" s="1">
        <v>-4.3472</v>
      </c>
    </row>
    <row r="181" spans="1:2">
      <c r="A181" s="1">
        <v>-5.3178999999999998</v>
      </c>
      <c r="B181" s="1">
        <v>-5.4771999999999998</v>
      </c>
    </row>
    <row r="182" spans="1:2">
      <c r="A182" s="1">
        <v>-5.1379999999999999</v>
      </c>
      <c r="B182" s="1">
        <v>-4.9287000000000001</v>
      </c>
    </row>
    <row r="183" spans="1:2">
      <c r="A183" s="1">
        <v>-4.2892999999999999</v>
      </c>
      <c r="B183" s="1">
        <v>-4.0617000000000001</v>
      </c>
    </row>
    <row r="184" spans="1:2">
      <c r="A184" s="1">
        <v>-5.7770000000000001</v>
      </c>
      <c r="B184" s="1">
        <v>-5.1614000000000004</v>
      </c>
    </row>
    <row r="185" spans="1:2">
      <c r="A185" s="1">
        <v>-5.6223999999999998</v>
      </c>
      <c r="B185" s="1">
        <v>-4.7317999999999998</v>
      </c>
    </row>
    <row r="186" spans="1:2">
      <c r="A186" s="1">
        <v>-5.6474000000000002</v>
      </c>
      <c r="B186" s="1">
        <v>-4.5900999999999996</v>
      </c>
    </row>
    <row r="187" spans="1:2">
      <c r="A187" s="1">
        <v>-4.5743999999999998</v>
      </c>
      <c r="B187" s="1">
        <v>-4.2887000000000004</v>
      </c>
    </row>
    <row r="188" spans="1:2">
      <c r="A188" s="1">
        <v>-6.0486000000000004</v>
      </c>
      <c r="B188" s="1">
        <v>-5.0613999999999999</v>
      </c>
    </row>
    <row r="189" spans="1:2">
      <c r="A189" s="1">
        <v>-5.6607000000000003</v>
      </c>
      <c r="B189" s="1">
        <v>-3.1539000000000001</v>
      </c>
    </row>
    <row r="190" spans="1:2">
      <c r="A190" s="1">
        <v>-7.5087999999999999</v>
      </c>
      <c r="B190" s="1">
        <v>-4.6017000000000001</v>
      </c>
    </row>
    <row r="191" spans="1:2">
      <c r="A191" s="1">
        <v>-6.0635000000000003</v>
      </c>
      <c r="B191" s="1">
        <v>-4.4565000000000001</v>
      </c>
    </row>
    <row r="192" spans="1:2">
      <c r="A192" s="1">
        <v>-6.1569000000000003</v>
      </c>
      <c r="B192" s="1">
        <v>-4.0880999999999998</v>
      </c>
    </row>
    <row r="193" spans="1:2">
      <c r="A193" s="1">
        <v>-5.0529999999999999</v>
      </c>
      <c r="B193" s="1">
        <v>-5.6527000000000003</v>
      </c>
    </row>
    <row r="194" spans="1:2">
      <c r="A194" s="1">
        <v>-3.7115999999999998</v>
      </c>
      <c r="B194" s="1">
        <v>-4.2656999999999998</v>
      </c>
    </row>
    <row r="195" spans="1:2">
      <c r="A195" s="1">
        <v>-4.6288</v>
      </c>
      <c r="B195" s="1">
        <v>-5.5406000000000004</v>
      </c>
    </row>
    <row r="196" spans="1:2">
      <c r="A196" s="1">
        <v>-4.2422000000000004</v>
      </c>
      <c r="B196" s="1">
        <v>-5.9757999999999996</v>
      </c>
    </row>
    <row r="197" spans="1:2">
      <c r="A197" s="1">
        <v>-4.4359999999999999</v>
      </c>
      <c r="B197" s="1">
        <v>-4.8430999999999997</v>
      </c>
    </row>
    <row r="198" spans="1:2">
      <c r="A198" s="1">
        <v>-5.5551000000000004</v>
      </c>
      <c r="B198" s="1">
        <v>-5.2778</v>
      </c>
    </row>
    <row r="199" spans="1:2">
      <c r="A199" s="1">
        <v>-4.4432</v>
      </c>
      <c r="B199" s="1">
        <v>-5.6395</v>
      </c>
    </row>
    <row r="200" spans="1:2">
      <c r="A200" s="1">
        <v>-4.1048999999999998</v>
      </c>
      <c r="B200" s="1">
        <v>-4.9189999999999996</v>
      </c>
    </row>
    <row r="201" spans="1:2">
      <c r="A201" s="1">
        <v>-4.5907</v>
      </c>
      <c r="B201" s="1">
        <v>-5.5408999999999997</v>
      </c>
    </row>
    <row r="202" spans="1:2">
      <c r="A202" s="1">
        <v>-4.8391000000000002</v>
      </c>
      <c r="B202" s="1">
        <v>-3.7374000000000001</v>
      </c>
    </row>
    <row r="203" spans="1:2">
      <c r="A203" s="1">
        <v>-5.4093</v>
      </c>
      <c r="B203" s="1">
        <v>-6.1104000000000003</v>
      </c>
    </row>
    <row r="204" spans="1:2">
      <c r="A204" s="1">
        <v>-4.0473999999999997</v>
      </c>
      <c r="B204" s="1">
        <v>-4.0103999999999997</v>
      </c>
    </row>
    <row r="205" spans="1:2">
      <c r="A205" s="1">
        <v>-5.3173000000000004</v>
      </c>
      <c r="B205" s="1">
        <v>-3.1711999999999998</v>
      </c>
    </row>
    <row r="206" spans="1:2">
      <c r="A206" s="1">
        <v>-5.0780000000000003</v>
      </c>
      <c r="B206" s="1">
        <v>-6.3845000000000001</v>
      </c>
    </row>
    <row r="207" spans="1:2">
      <c r="A207" s="1">
        <v>-6.3243999999999998</v>
      </c>
      <c r="B207" s="1">
        <v>-4.9372999999999996</v>
      </c>
    </row>
    <row r="208" spans="1:2">
      <c r="A208" s="1">
        <v>-4.7868000000000004</v>
      </c>
      <c r="B208" s="1">
        <v>-5.4489000000000001</v>
      </c>
    </row>
    <row r="209" spans="1:2">
      <c r="A209" s="1">
        <v>-4.8654999999999999</v>
      </c>
      <c r="B209" s="1">
        <v>-4.6367000000000003</v>
      </c>
    </row>
    <row r="210" spans="1:2">
      <c r="A210" s="1">
        <v>-3.8285999999999998</v>
      </c>
      <c r="B210" s="1">
        <v>-3.9794</v>
      </c>
    </row>
    <row r="211" spans="1:2">
      <c r="A211" s="1">
        <v>-3.6147</v>
      </c>
      <c r="B211" s="1">
        <v>-1.927</v>
      </c>
    </row>
    <row r="212" spans="1:2">
      <c r="A212" s="1">
        <v>-5.3105000000000002</v>
      </c>
      <c r="B212" s="1">
        <v>-5.6262999999999996</v>
      </c>
    </row>
    <row r="213" spans="1:2">
      <c r="A213" s="1">
        <v>-4.7504999999999997</v>
      </c>
      <c r="B213" s="1">
        <v>-4.7133000000000003</v>
      </c>
    </row>
    <row r="214" spans="1:2">
      <c r="A214" s="1">
        <v>-5.5037000000000003</v>
      </c>
      <c r="B214" s="1">
        <v>-4.8026999999999997</v>
      </c>
    </row>
    <row r="215" spans="1:2">
      <c r="A215" s="1">
        <v>-4.1073000000000004</v>
      </c>
      <c r="B215" s="1">
        <v>-5.4055999999999997</v>
      </c>
    </row>
    <row r="216" spans="1:2">
      <c r="A216" s="1">
        <v>-6.9085000000000001</v>
      </c>
      <c r="B216" s="1">
        <v>-3.5807000000000002</v>
      </c>
    </row>
    <row r="217" spans="1:2">
      <c r="A217" s="1">
        <v>-5.1222000000000003</v>
      </c>
      <c r="B217" s="1">
        <v>-4.2706</v>
      </c>
    </row>
    <row r="218" spans="1:2">
      <c r="A218" s="1">
        <v>-6.0469999999999997</v>
      </c>
      <c r="B218" s="1">
        <v>-6.1473000000000004</v>
      </c>
    </row>
    <row r="219" spans="1:2">
      <c r="A219" s="1">
        <v>-4.7731000000000003</v>
      </c>
      <c r="B219" s="1">
        <v>-5.5979000000000001</v>
      </c>
    </row>
    <row r="220" spans="1:2">
      <c r="A220" s="1">
        <v>-4.8375000000000004</v>
      </c>
      <c r="B220" s="1">
        <v>-3.7187000000000001</v>
      </c>
    </row>
    <row r="221" spans="1:2">
      <c r="A221" s="1">
        <v>-5.6901000000000002</v>
      </c>
      <c r="B221" s="1">
        <v>-2.7967</v>
      </c>
    </row>
    <row r="222" spans="1:2">
      <c r="A222" s="1">
        <v>-5.5557999999999996</v>
      </c>
      <c r="B222" s="1">
        <v>-4.4287999999999998</v>
      </c>
    </row>
    <row r="223" spans="1:2">
      <c r="A223" s="1">
        <v>-3.8797000000000001</v>
      </c>
      <c r="B223" s="1">
        <v>-5.2140000000000004</v>
      </c>
    </row>
    <row r="224" spans="1:2">
      <c r="A224" s="1">
        <v>-3.4672999999999998</v>
      </c>
      <c r="B224" s="1">
        <v>-5.9424000000000001</v>
      </c>
    </row>
    <row r="225" spans="1:2">
      <c r="A225" s="1">
        <v>-3.9020999999999999</v>
      </c>
      <c r="B225" s="1">
        <v>-5.0937000000000001</v>
      </c>
    </row>
    <row r="226" spans="1:2">
      <c r="A226" s="1">
        <v>-3.5842000000000001</v>
      </c>
      <c r="B226" s="1">
        <v>-3.8776999999999999</v>
      </c>
    </row>
    <row r="227" spans="1:2">
      <c r="A227" s="1">
        <v>-5.0595999999999997</v>
      </c>
      <c r="B227" s="1">
        <v>-5.3061999999999996</v>
      </c>
    </row>
    <row r="228" spans="1:2">
      <c r="A228" s="1">
        <v>-4.5887000000000002</v>
      </c>
      <c r="B228" s="1">
        <v>-3.8277000000000001</v>
      </c>
    </row>
    <row r="229" spans="1:2">
      <c r="A229" s="1">
        <v>-4.6319999999999997</v>
      </c>
      <c r="B229" s="1">
        <v>-4.0389999999999997</v>
      </c>
    </row>
    <row r="230" spans="1:2">
      <c r="A230" s="1">
        <v>-3.6389999999999998</v>
      </c>
      <c r="B230" s="1">
        <v>-4.3463000000000003</v>
      </c>
    </row>
    <row r="231" spans="1:2">
      <c r="A231" s="1">
        <v>-5.7796000000000003</v>
      </c>
      <c r="B231" s="1">
        <v>-3.7706</v>
      </c>
    </row>
    <row r="232" spans="1:2">
      <c r="A232" s="1">
        <v>-5.4394</v>
      </c>
      <c r="B232" s="1">
        <v>-4.7290000000000001</v>
      </c>
    </row>
    <row r="233" spans="1:2">
      <c r="A233" s="1">
        <v>-4.9104000000000001</v>
      </c>
      <c r="B233" s="1">
        <v>-4.0999999999999996</v>
      </c>
    </row>
    <row r="234" spans="1:2">
      <c r="A234" s="1">
        <v>-6.0212000000000003</v>
      </c>
      <c r="B234" s="1">
        <v>-4.7142999999999997</v>
      </c>
    </row>
    <row r="235" spans="1:2">
      <c r="A235" s="1">
        <v>-4.1260000000000003</v>
      </c>
      <c r="B235" s="1">
        <v>-4.5376000000000003</v>
      </c>
    </row>
    <row r="236" spans="1:2">
      <c r="A236" s="1">
        <v>-5.4146999999999998</v>
      </c>
      <c r="B236" s="1">
        <v>-4.5902000000000003</v>
      </c>
    </row>
    <row r="237" spans="1:2">
      <c r="A237" s="1">
        <v>-5.3483999999999998</v>
      </c>
      <c r="B237" s="1">
        <v>-4.4965000000000002</v>
      </c>
    </row>
    <row r="238" spans="1:2">
      <c r="A238" s="1">
        <v>-5.3493000000000004</v>
      </c>
      <c r="B238" s="1">
        <v>-6.2332999999999998</v>
      </c>
    </row>
    <row r="239" spans="1:2">
      <c r="A239" s="1">
        <v>-4.2708000000000004</v>
      </c>
      <c r="B239" s="1">
        <v>-5.6102999999999996</v>
      </c>
    </row>
    <row r="240" spans="1:2">
      <c r="A240" s="1">
        <v>-5.3268000000000004</v>
      </c>
      <c r="B240" s="1">
        <v>-5.0590999999999999</v>
      </c>
    </row>
    <row r="241" spans="1:2">
      <c r="A241" s="1">
        <v>-4.4851000000000001</v>
      </c>
      <c r="B241" s="1">
        <v>-3.5331000000000001</v>
      </c>
    </row>
    <row r="242" spans="1:2">
      <c r="A242" s="1">
        <v>-4.1036000000000001</v>
      </c>
      <c r="B242" s="1">
        <v>-3.3742000000000001</v>
      </c>
    </row>
    <row r="243" spans="1:2">
      <c r="A243" s="1">
        <v>-3.7967</v>
      </c>
      <c r="B243" s="1">
        <v>-3.0352000000000001</v>
      </c>
    </row>
    <row r="244" spans="1:2">
      <c r="A244" s="1">
        <v>-6.0377999999999998</v>
      </c>
      <c r="B244" s="1">
        <v>-7.6052</v>
      </c>
    </row>
    <row r="245" spans="1:2">
      <c r="A245" s="1">
        <v>-4.1540999999999997</v>
      </c>
      <c r="B245" s="1">
        <v>-5.9724000000000004</v>
      </c>
    </row>
    <row r="246" spans="1:2">
      <c r="A246" s="1">
        <v>-4.8270999999999997</v>
      </c>
      <c r="B246" s="1">
        <v>-5.2569999999999997</v>
      </c>
    </row>
    <row r="247" spans="1:2">
      <c r="A247" s="1">
        <v>-3.7913000000000001</v>
      </c>
      <c r="B247" s="1">
        <v>-4.0258000000000003</v>
      </c>
    </row>
    <row r="248" spans="1:2">
      <c r="A248" s="1">
        <v>-4.7028999999999996</v>
      </c>
      <c r="B248" s="1">
        <v>-3.8536000000000001</v>
      </c>
    </row>
    <row r="249" spans="1:2">
      <c r="A249" s="1">
        <v>-1.768</v>
      </c>
      <c r="B249" s="1">
        <v>-5.5476000000000001</v>
      </c>
    </row>
    <row r="250" spans="1:2">
      <c r="A250" s="1">
        <v>-3.9129999999999998</v>
      </c>
      <c r="B250" s="1">
        <v>-6.5651000000000002</v>
      </c>
    </row>
    <row r="251" spans="1:2">
      <c r="A251" s="1">
        <v>-3.5735999999999999</v>
      </c>
      <c r="B251" s="1">
        <v>-3.3067000000000002</v>
      </c>
    </row>
    <row r="252" spans="1:2">
      <c r="A252" s="1">
        <v>-3.9855</v>
      </c>
      <c r="B252" s="1">
        <v>-4.5506000000000002</v>
      </c>
    </row>
    <row r="253" spans="1:2">
      <c r="A253" s="1">
        <v>-4.7866999999999997</v>
      </c>
      <c r="B253" s="1">
        <v>-4.9157000000000002</v>
      </c>
    </row>
    <row r="254" spans="1:2">
      <c r="A254" s="1">
        <v>-4.6746999999999996</v>
      </c>
      <c r="B254" s="1">
        <v>-3.008</v>
      </c>
    </row>
    <row r="255" spans="1:2">
      <c r="A255" s="1">
        <v>-6.9443999999999999</v>
      </c>
      <c r="B255" s="1">
        <v>-5.8411999999999997</v>
      </c>
    </row>
    <row r="256" spans="1:2">
      <c r="A256" s="1">
        <v>-4.4282000000000004</v>
      </c>
      <c r="B256" s="1">
        <v>-4.5853000000000002</v>
      </c>
    </row>
    <row r="257" spans="1:2">
      <c r="A257" s="1">
        <v>-4.75</v>
      </c>
      <c r="B257" s="1">
        <v>-6.9122000000000003</v>
      </c>
    </row>
    <row r="258" spans="1:2">
      <c r="A258" s="1">
        <v>-3.4306999999999999</v>
      </c>
      <c r="B258" s="1">
        <v>-4.6090999999999998</v>
      </c>
    </row>
    <row r="259" spans="1:2">
      <c r="A259" s="1">
        <v>-4.5225999999999997</v>
      </c>
      <c r="B259" s="1">
        <v>-5.4092000000000002</v>
      </c>
    </row>
    <row r="260" spans="1:2">
      <c r="A260" s="1">
        <v>-3.6619999999999999</v>
      </c>
      <c r="B260" s="1">
        <v>-3.8576000000000001</v>
      </c>
    </row>
    <row r="261" spans="1:2">
      <c r="A261" s="1">
        <v>-5.0303000000000004</v>
      </c>
      <c r="B261" s="1">
        <v>-4.3750999999999998</v>
      </c>
    </row>
    <row r="262" spans="1:2">
      <c r="A262" s="1">
        <v>-5.8531000000000004</v>
      </c>
      <c r="B262" s="1">
        <v>-3.8313000000000001</v>
      </c>
    </row>
    <row r="263" spans="1:2">
      <c r="A263" s="1">
        <v>-5.4043000000000001</v>
      </c>
      <c r="B263" s="1">
        <v>-5.3925999999999998</v>
      </c>
    </row>
    <row r="264" spans="1:2">
      <c r="A264" s="1">
        <v>-4.2994000000000003</v>
      </c>
      <c r="B264" s="1">
        <v>-6.3018000000000001</v>
      </c>
    </row>
    <row r="265" spans="1:2">
      <c r="A265" s="1">
        <v>-3.3694999999999999</v>
      </c>
      <c r="B265" s="1">
        <v>-4.4063999999999997</v>
      </c>
    </row>
    <row r="266" spans="1:2">
      <c r="A266" s="1">
        <v>-6.46</v>
      </c>
      <c r="B266" s="1">
        <v>-5.4363999999999999</v>
      </c>
    </row>
    <row r="267" spans="1:2">
      <c r="A267" s="1">
        <v>-7.05</v>
      </c>
      <c r="B267" s="1">
        <v>-4.4955999999999996</v>
      </c>
    </row>
    <row r="268" spans="1:2">
      <c r="A268" s="1">
        <v>-5.1204999999999998</v>
      </c>
      <c r="B268" s="1">
        <v>-5.1021000000000001</v>
      </c>
    </row>
    <row r="269" spans="1:2">
      <c r="A269" s="1">
        <v>-4.0101000000000004</v>
      </c>
      <c r="B269" s="1">
        <v>-6.1962999999999999</v>
      </c>
    </row>
    <row r="270" spans="1:2">
      <c r="A270" s="1">
        <v>-6.1978</v>
      </c>
      <c r="B270" s="1">
        <v>-5.1203000000000003</v>
      </c>
    </row>
    <row r="271" spans="1:2">
      <c r="A271" s="1">
        <v>-4.4073000000000002</v>
      </c>
      <c r="B271" s="1">
        <v>-3.9632000000000001</v>
      </c>
    </row>
    <row r="272" spans="1:2">
      <c r="A272" s="1">
        <v>-4.5301999999999998</v>
      </c>
      <c r="B272" s="1">
        <v>-4.1429</v>
      </c>
    </row>
    <row r="273" spans="1:2">
      <c r="A273" s="1">
        <v>-5.8864000000000001</v>
      </c>
      <c r="B273" s="1">
        <v>-4.8300999999999998</v>
      </c>
    </row>
    <row r="274" spans="1:2">
      <c r="A274" s="1">
        <v>-3.6147999999999998</v>
      </c>
      <c r="B274" s="1">
        <v>-4.8083</v>
      </c>
    </row>
    <row r="275" spans="1:2">
      <c r="A275" s="1">
        <v>-3.0432000000000001</v>
      </c>
      <c r="B275" s="1">
        <v>-4.1341999999999999</v>
      </c>
    </row>
    <row r="276" spans="1:2">
      <c r="A276" s="1">
        <v>-5.4207000000000001</v>
      </c>
      <c r="B276" s="1">
        <v>-5.1806999999999999</v>
      </c>
    </row>
    <row r="277" spans="1:2">
      <c r="A277" s="1">
        <v>-5.4006999999999996</v>
      </c>
      <c r="B277" s="1">
        <v>-6.2664999999999997</v>
      </c>
    </row>
    <row r="278" spans="1:2">
      <c r="A278" s="1">
        <v>-5.0951000000000004</v>
      </c>
      <c r="B278" s="1">
        <v>-4.7488000000000001</v>
      </c>
    </row>
    <row r="279" spans="1:2">
      <c r="A279" s="1">
        <v>-5.4966999999999997</v>
      </c>
      <c r="B279" s="1">
        <v>-4.7953999999999999</v>
      </c>
    </row>
    <row r="280" spans="1:2">
      <c r="A280" s="1">
        <v>-6.0822000000000003</v>
      </c>
      <c r="B280" s="1">
        <v>-2.7985000000000002</v>
      </c>
    </row>
    <row r="281" spans="1:2">
      <c r="A281" s="1">
        <v>-5.9703999999999997</v>
      </c>
      <c r="B281" s="1">
        <v>-4.2255000000000003</v>
      </c>
    </row>
    <row r="282" spans="1:2">
      <c r="A282" s="1">
        <v>-4.4314</v>
      </c>
      <c r="B282" s="1">
        <v>-3.6067</v>
      </c>
    </row>
    <row r="283" spans="1:2">
      <c r="A283" s="1">
        <v>-5.81</v>
      </c>
      <c r="B283" s="1">
        <v>-4.6138000000000003</v>
      </c>
    </row>
    <row r="284" spans="1:2">
      <c r="A284" s="1">
        <v>-5.1731999999999996</v>
      </c>
      <c r="B284" s="1">
        <v>-5.5255999999999998</v>
      </c>
    </row>
    <row r="285" spans="1:2">
      <c r="A285" s="1">
        <v>-4.4945000000000004</v>
      </c>
      <c r="B285" s="1">
        <v>-6.5232999999999999</v>
      </c>
    </row>
    <row r="286" spans="1:2">
      <c r="A286" s="1">
        <v>-3.8067000000000002</v>
      </c>
      <c r="B286" s="1">
        <v>-6.7984999999999998</v>
      </c>
    </row>
    <row r="287" spans="1:2">
      <c r="A287" s="1">
        <v>-5.6470000000000002</v>
      </c>
      <c r="B287" s="1">
        <v>-4.8830999999999998</v>
      </c>
    </row>
    <row r="288" spans="1:2">
      <c r="A288" s="1">
        <v>-4.6463999999999999</v>
      </c>
      <c r="B288" s="1">
        <v>-4.6798000000000002</v>
      </c>
    </row>
    <row r="289" spans="1:2">
      <c r="A289" s="1">
        <v>-5.0464000000000002</v>
      </c>
      <c r="B289" s="1">
        <v>-5.8174999999999999</v>
      </c>
    </row>
    <row r="290" spans="1:2">
      <c r="A290" s="1">
        <v>-4.2070999999999996</v>
      </c>
      <c r="B290" s="1">
        <v>-5.4901999999999997</v>
      </c>
    </row>
    <row r="291" spans="1:2">
      <c r="A291" s="1">
        <v>-3.4495</v>
      </c>
      <c r="B291" s="1">
        <v>-5.7652999999999999</v>
      </c>
    </row>
    <row r="292" spans="1:2">
      <c r="A292" s="1">
        <v>-5.1715999999999998</v>
      </c>
      <c r="B292" s="1">
        <v>-5.7782999999999998</v>
      </c>
    </row>
    <row r="293" spans="1:2">
      <c r="A293" s="1">
        <v>-4.9379</v>
      </c>
      <c r="B293" s="1">
        <v>-3.5196999999999998</v>
      </c>
    </row>
    <row r="294" spans="1:2">
      <c r="A294" s="1">
        <v>-6.1989999999999998</v>
      </c>
      <c r="B294" s="1">
        <v>-5.5404</v>
      </c>
    </row>
    <row r="295" spans="1:2">
      <c r="A295" s="1">
        <v>-5.8017000000000003</v>
      </c>
      <c r="B295" s="1">
        <v>-4.9085000000000001</v>
      </c>
    </row>
    <row r="296" spans="1:2">
      <c r="A296" s="1">
        <v>-6.0533000000000001</v>
      </c>
      <c r="B296" s="1">
        <v>-4.2397</v>
      </c>
    </row>
    <row r="297" spans="1:2">
      <c r="A297" s="1">
        <v>-4.2511000000000001</v>
      </c>
      <c r="B297" s="1">
        <v>-4.3064</v>
      </c>
    </row>
    <row r="298" spans="1:2">
      <c r="A298" s="1">
        <v>-4.0636999999999999</v>
      </c>
      <c r="B298" s="1">
        <v>-6.2815000000000003</v>
      </c>
    </row>
    <row r="299" spans="1:2">
      <c r="A299" s="1">
        <v>-3.7309000000000001</v>
      </c>
      <c r="B299" s="1">
        <v>-4.1902999999999997</v>
      </c>
    </row>
    <row r="300" spans="1:2">
      <c r="A300" s="1">
        <v>-5.4980000000000002</v>
      </c>
      <c r="B300" s="1">
        <v>-3.7631999999999999</v>
      </c>
    </row>
    <row r="301" spans="1:2">
      <c r="A301" s="1">
        <v>5.2146999999999997</v>
      </c>
      <c r="B301" s="1">
        <v>-4.6470000000000002</v>
      </c>
    </row>
    <row r="302" spans="1:2">
      <c r="A302" s="1">
        <v>7.0107999999999997</v>
      </c>
      <c r="B302" s="1">
        <v>-4.2827000000000002</v>
      </c>
    </row>
    <row r="303" spans="1:2">
      <c r="A303" s="1">
        <v>5.0255999999999998</v>
      </c>
      <c r="B303" s="1">
        <v>-6.3048999999999999</v>
      </c>
    </row>
    <row r="304" spans="1:2">
      <c r="A304" s="1">
        <v>5.3083</v>
      </c>
      <c r="B304" s="1">
        <v>-6.0058999999999996</v>
      </c>
    </row>
    <row r="305" spans="1:2">
      <c r="A305" s="1">
        <v>4.0617999999999999</v>
      </c>
      <c r="B305" s="1">
        <v>-4.2092999999999998</v>
      </c>
    </row>
    <row r="306" spans="1:2">
      <c r="A306" s="1">
        <v>6.6741999999999999</v>
      </c>
      <c r="B306" s="1">
        <v>-5.1166</v>
      </c>
    </row>
    <row r="307" spans="1:2">
      <c r="A307" s="1">
        <v>5.125</v>
      </c>
      <c r="B307" s="1">
        <v>-4.4469000000000003</v>
      </c>
    </row>
    <row r="308" spans="1:2">
      <c r="A308" s="1">
        <v>5.5301</v>
      </c>
      <c r="B308" s="1">
        <v>-5.9606000000000003</v>
      </c>
    </row>
    <row r="309" spans="1:2">
      <c r="A309" s="1">
        <v>4.0479000000000003</v>
      </c>
      <c r="B309" s="1">
        <v>-6.6337999999999999</v>
      </c>
    </row>
    <row r="310" spans="1:2">
      <c r="A310" s="1">
        <v>5.8540000000000001</v>
      </c>
      <c r="B310" s="1">
        <v>-4.2388000000000003</v>
      </c>
    </row>
    <row r="311" spans="1:2">
      <c r="A311" s="1">
        <v>5.3891</v>
      </c>
      <c r="B311" s="1">
        <v>-3.8067000000000002</v>
      </c>
    </row>
    <row r="312" spans="1:2">
      <c r="A312" s="1">
        <v>3.8439999999999999</v>
      </c>
      <c r="B312" s="1">
        <v>-3.3679000000000001</v>
      </c>
    </row>
    <row r="313" spans="1:2">
      <c r="A313" s="1">
        <v>5.0396999999999998</v>
      </c>
      <c r="B313" s="1">
        <v>-6.5321999999999996</v>
      </c>
    </row>
    <row r="314" spans="1:2">
      <c r="A314" s="1">
        <v>4.5494000000000003</v>
      </c>
      <c r="B314" s="1">
        <v>-6.3369</v>
      </c>
    </row>
    <row r="315" spans="1:2">
      <c r="A315" s="1">
        <v>5.1092000000000004</v>
      </c>
      <c r="B315" s="1">
        <v>-6.4737999999999998</v>
      </c>
    </row>
    <row r="316" spans="1:2">
      <c r="A316" s="1">
        <v>4.7493999999999996</v>
      </c>
      <c r="B316" s="1">
        <v>-5.0416999999999996</v>
      </c>
    </row>
    <row r="317" spans="1:2">
      <c r="A317" s="1">
        <v>4.8101000000000003</v>
      </c>
      <c r="B317" s="1">
        <v>-5.6154999999999999</v>
      </c>
    </row>
    <row r="318" spans="1:2">
      <c r="A318" s="1">
        <v>3.9670999999999998</v>
      </c>
      <c r="B318" s="1">
        <v>-3.6858</v>
      </c>
    </row>
    <row r="319" spans="1:2">
      <c r="A319" s="1">
        <v>4.6767000000000003</v>
      </c>
      <c r="B319" s="1">
        <v>-6.4550999999999998</v>
      </c>
    </row>
    <row r="320" spans="1:2">
      <c r="A320" s="1">
        <v>5.7664999999999997</v>
      </c>
      <c r="B320" s="1">
        <v>-6.7423000000000002</v>
      </c>
    </row>
    <row r="321" spans="1:2">
      <c r="A321" s="1">
        <v>6.7446999999999999</v>
      </c>
      <c r="B321" s="1">
        <v>-4.7946999999999997</v>
      </c>
    </row>
    <row r="322" spans="1:2">
      <c r="A322" s="1">
        <v>3.8395000000000001</v>
      </c>
      <c r="B322" s="1">
        <v>-3.8071000000000002</v>
      </c>
    </row>
    <row r="323" spans="1:2">
      <c r="A323" s="1">
        <v>7.3773999999999997</v>
      </c>
      <c r="B323" s="1">
        <v>-5.8028000000000004</v>
      </c>
    </row>
    <row r="324" spans="1:2">
      <c r="A324" s="1">
        <v>6.5260999999999996</v>
      </c>
      <c r="B324" s="1">
        <v>-6.2656000000000001</v>
      </c>
    </row>
    <row r="325" spans="1:2">
      <c r="A325" s="1">
        <v>5.1684999999999999</v>
      </c>
      <c r="B325" s="1">
        <v>-5.1493000000000002</v>
      </c>
    </row>
    <row r="326" spans="1:2">
      <c r="A326" s="1">
        <v>4.6988000000000003</v>
      </c>
      <c r="B326" s="1">
        <v>-6.6364000000000001</v>
      </c>
    </row>
    <row r="327" spans="1:2">
      <c r="A327" s="1">
        <v>4.3013000000000003</v>
      </c>
      <c r="B327" s="1">
        <v>-4.9827000000000004</v>
      </c>
    </row>
    <row r="328" spans="1:2">
      <c r="A328" s="1">
        <v>5.8327999999999998</v>
      </c>
      <c r="B328" s="1">
        <v>-4.1715999999999998</v>
      </c>
    </row>
    <row r="329" spans="1:2">
      <c r="A329" s="1">
        <v>4.3053999999999997</v>
      </c>
      <c r="B329" s="1">
        <v>-4.7823000000000002</v>
      </c>
    </row>
    <row r="330" spans="1:2">
      <c r="A330" s="1">
        <v>4.5381</v>
      </c>
      <c r="B330" s="1">
        <v>-6.9092000000000002</v>
      </c>
    </row>
    <row r="331" spans="1:2">
      <c r="A331" s="1">
        <v>5.8836000000000004</v>
      </c>
      <c r="B331" s="1">
        <v>-5.5368000000000004</v>
      </c>
    </row>
    <row r="332" spans="1:2">
      <c r="A332" s="1">
        <v>5.4359000000000002</v>
      </c>
      <c r="B332" s="1">
        <v>-5.3019999999999996</v>
      </c>
    </row>
    <row r="333" spans="1:2">
      <c r="A333" s="1">
        <v>5.8967000000000001</v>
      </c>
      <c r="B333" s="1">
        <v>-3.1863999999999999</v>
      </c>
    </row>
    <row r="334" spans="1:2">
      <c r="A334" s="1">
        <v>5.5046999999999997</v>
      </c>
      <c r="B334" s="1">
        <v>-4.0850999999999997</v>
      </c>
    </row>
    <row r="335" spans="1:2">
      <c r="A335" s="1">
        <v>4.5991</v>
      </c>
      <c r="B335" s="1">
        <v>-5.0571000000000002</v>
      </c>
    </row>
    <row r="336" spans="1:2">
      <c r="A336" s="1">
        <v>4.4862000000000002</v>
      </c>
      <c r="B336" s="1">
        <v>-3.6905999999999999</v>
      </c>
    </row>
    <row r="337" spans="1:2">
      <c r="A337" s="1">
        <v>5.7964000000000002</v>
      </c>
      <c r="B337" s="1">
        <v>-6.0446999999999997</v>
      </c>
    </row>
    <row r="338" spans="1:2">
      <c r="A338" s="1">
        <v>4.3288000000000002</v>
      </c>
      <c r="B338" s="1">
        <v>-5.3483000000000001</v>
      </c>
    </row>
    <row r="339" spans="1:2">
      <c r="A339" s="1">
        <v>6.1867000000000001</v>
      </c>
      <c r="B339" s="1">
        <v>-3.5874000000000001</v>
      </c>
    </row>
    <row r="340" spans="1:2">
      <c r="A340" s="1">
        <v>5.7907000000000002</v>
      </c>
      <c r="B340" s="1">
        <v>-3.4975999999999998</v>
      </c>
    </row>
    <row r="341" spans="1:2">
      <c r="A341" s="1">
        <v>5.2877000000000001</v>
      </c>
      <c r="B341" s="1">
        <v>-4.2695999999999996</v>
      </c>
    </row>
    <row r="342" spans="1:2">
      <c r="A342" s="1">
        <v>5.0031999999999996</v>
      </c>
      <c r="B342" s="1">
        <v>-4.5091999999999999</v>
      </c>
    </row>
    <row r="343" spans="1:2">
      <c r="A343" s="1">
        <v>5.3655999999999997</v>
      </c>
      <c r="B343" s="1">
        <v>-5.5861000000000001</v>
      </c>
    </row>
    <row r="344" spans="1:2">
      <c r="A344" s="1">
        <v>8.5266999999999999</v>
      </c>
      <c r="B344" s="1">
        <v>-4.2550999999999997</v>
      </c>
    </row>
    <row r="345" spans="1:2">
      <c r="A345" s="1">
        <v>4.8875999999999999</v>
      </c>
      <c r="B345" s="1">
        <v>-5.8281999999999998</v>
      </c>
    </row>
    <row r="346" spans="1:2">
      <c r="A346" s="1">
        <v>3.4434</v>
      </c>
      <c r="B346" s="1">
        <v>-4.4255000000000004</v>
      </c>
    </row>
    <row r="347" spans="1:2">
      <c r="A347" s="1">
        <v>6.9150999999999998</v>
      </c>
      <c r="B347" s="1">
        <v>-4.7182000000000004</v>
      </c>
    </row>
    <row r="348" spans="1:2">
      <c r="A348" s="1">
        <v>5.6097999999999999</v>
      </c>
      <c r="B348" s="1">
        <v>-3.8607</v>
      </c>
    </row>
    <row r="349" spans="1:2">
      <c r="A349" s="1">
        <v>4.3521000000000001</v>
      </c>
      <c r="B349" s="1">
        <v>-5.4259000000000004</v>
      </c>
    </row>
    <row r="350" spans="1:2">
      <c r="A350" s="1">
        <v>7.6173000000000002</v>
      </c>
      <c r="B350" s="1">
        <v>-4.3639000000000001</v>
      </c>
    </row>
    <row r="351" spans="1:2">
      <c r="A351" s="1">
        <v>5.5510000000000002</v>
      </c>
      <c r="B351" s="1">
        <v>-4.2068000000000003</v>
      </c>
    </row>
    <row r="352" spans="1:2">
      <c r="A352" s="1">
        <v>5.2942</v>
      </c>
      <c r="B352" s="1">
        <v>-5.8983999999999996</v>
      </c>
    </row>
    <row r="353" spans="1:2">
      <c r="A353" s="1">
        <v>4.2222</v>
      </c>
      <c r="B353" s="1">
        <v>-4.8437999999999999</v>
      </c>
    </row>
    <row r="354" spans="1:2">
      <c r="A354" s="1">
        <v>3.9350999999999998</v>
      </c>
      <c r="B354" s="1">
        <v>-3.4026999999999998</v>
      </c>
    </row>
    <row r="355" spans="1:2">
      <c r="A355" s="1">
        <v>3.2315999999999998</v>
      </c>
      <c r="B355" s="1">
        <v>-4.8875999999999999</v>
      </c>
    </row>
    <row r="356" spans="1:2">
      <c r="A356" s="1">
        <v>4.5770999999999997</v>
      </c>
      <c r="B356" s="1">
        <v>-5.3086000000000002</v>
      </c>
    </row>
    <row r="357" spans="1:2">
      <c r="A357" s="1">
        <v>3.9468999999999999</v>
      </c>
      <c r="B357" s="1">
        <v>-4.5433000000000003</v>
      </c>
    </row>
    <row r="358" spans="1:2">
      <c r="A358" s="1">
        <v>5.6478000000000002</v>
      </c>
      <c r="B358" s="1">
        <v>-5.2751000000000001</v>
      </c>
    </row>
    <row r="359" spans="1:2">
      <c r="A359" s="1">
        <v>4.6824000000000003</v>
      </c>
      <c r="B359" s="1">
        <v>-4.5568999999999997</v>
      </c>
    </row>
    <row r="360" spans="1:2">
      <c r="A360" s="1">
        <v>6.7690000000000001</v>
      </c>
      <c r="B360" s="1">
        <v>-5.1348000000000003</v>
      </c>
    </row>
    <row r="361" spans="1:2">
      <c r="A361" s="1">
        <v>6.5106000000000002</v>
      </c>
      <c r="B361" s="1">
        <v>-5.0183</v>
      </c>
    </row>
    <row r="362" spans="1:2">
      <c r="A362" s="1">
        <v>5.1639999999999997</v>
      </c>
      <c r="B362" s="1">
        <v>-4.5392000000000001</v>
      </c>
    </row>
    <row r="363" spans="1:2">
      <c r="A363" s="1">
        <v>4.7172000000000001</v>
      </c>
      <c r="B363" s="1">
        <v>-3.6377000000000002</v>
      </c>
    </row>
    <row r="364" spans="1:2">
      <c r="A364" s="1">
        <v>6.1521999999999997</v>
      </c>
      <c r="B364" s="1">
        <v>-4.5480999999999998</v>
      </c>
    </row>
    <row r="365" spans="1:2">
      <c r="A365" s="1">
        <v>3.8534999999999999</v>
      </c>
      <c r="B365" s="1">
        <v>-3.3515999999999999</v>
      </c>
    </row>
    <row r="366" spans="1:2">
      <c r="A366" s="1">
        <v>5.6737000000000002</v>
      </c>
      <c r="B366" s="1">
        <v>-7.0284000000000004</v>
      </c>
    </row>
    <row r="367" spans="1:2">
      <c r="A367" s="1">
        <v>4.3308999999999997</v>
      </c>
      <c r="B367" s="1">
        <v>-5.4493</v>
      </c>
    </row>
    <row r="368" spans="1:2">
      <c r="A368" s="1">
        <v>4.5997000000000003</v>
      </c>
      <c r="B368" s="1">
        <v>-4.7640000000000002</v>
      </c>
    </row>
    <row r="369" spans="1:2">
      <c r="A369" s="1">
        <v>4.3281999999999998</v>
      </c>
      <c r="B369" s="1">
        <v>-5.8352000000000004</v>
      </c>
    </row>
    <row r="370" spans="1:2">
      <c r="A370" s="1">
        <v>5.5755999999999997</v>
      </c>
      <c r="B370" s="1">
        <v>-6.2759999999999998</v>
      </c>
    </row>
    <row r="371" spans="1:2">
      <c r="A371" s="1">
        <v>4.2218999999999998</v>
      </c>
      <c r="B371" s="1">
        <v>-4.383</v>
      </c>
    </row>
    <row r="372" spans="1:2">
      <c r="A372" s="1">
        <v>3.9363999999999999</v>
      </c>
      <c r="B372" s="1">
        <v>-4.3872999999999998</v>
      </c>
    </row>
    <row r="373" spans="1:2">
      <c r="A373" s="1">
        <v>5.5529999999999999</v>
      </c>
      <c r="B373" s="1">
        <v>-4.7106000000000003</v>
      </c>
    </row>
    <row r="374" spans="1:2">
      <c r="A374" s="1">
        <v>4.5766</v>
      </c>
      <c r="B374" s="1">
        <v>-4.6047000000000002</v>
      </c>
    </row>
    <row r="375" spans="1:2">
      <c r="A375" s="1">
        <v>5.3616000000000001</v>
      </c>
      <c r="B375" s="1">
        <v>-5.8705999999999996</v>
      </c>
    </row>
    <row r="376" spans="1:2">
      <c r="A376" s="1">
        <v>4.6481000000000003</v>
      </c>
      <c r="B376" s="1">
        <v>-5.4977</v>
      </c>
    </row>
    <row r="377" spans="1:2">
      <c r="A377" s="1">
        <v>5.2694999999999999</v>
      </c>
      <c r="B377" s="1">
        <v>-5.1067</v>
      </c>
    </row>
    <row r="378" spans="1:2">
      <c r="A378" s="1">
        <v>2.4356</v>
      </c>
      <c r="B378" s="1">
        <v>-5.6878000000000002</v>
      </c>
    </row>
    <row r="379" spans="1:2">
      <c r="A379" s="1">
        <v>5.4659000000000004</v>
      </c>
      <c r="B379" s="1">
        <v>-4.6680999999999999</v>
      </c>
    </row>
    <row r="380" spans="1:2">
      <c r="A380" s="1">
        <v>6.8536000000000001</v>
      </c>
      <c r="B380" s="1">
        <v>-2.6347999999999998</v>
      </c>
    </row>
    <row r="381" spans="1:2">
      <c r="A381" s="1">
        <v>6.0392999999999999</v>
      </c>
      <c r="B381" s="1">
        <v>-5.4821999999999997</v>
      </c>
    </row>
    <row r="382" spans="1:2">
      <c r="A382" s="1">
        <v>5.9108999999999998</v>
      </c>
      <c r="B382" s="1">
        <v>-4.3525999999999998</v>
      </c>
    </row>
    <row r="383" spans="1:2">
      <c r="A383" s="1">
        <v>4.7603</v>
      </c>
      <c r="B383" s="1">
        <v>-6.0343999999999998</v>
      </c>
    </row>
    <row r="384" spans="1:2">
      <c r="A384" s="1">
        <v>5.181</v>
      </c>
      <c r="B384" s="1">
        <v>-3.6604000000000001</v>
      </c>
    </row>
    <row r="385" spans="1:2">
      <c r="A385" s="1">
        <v>5.2442000000000002</v>
      </c>
      <c r="B385" s="1">
        <v>-5.9691000000000001</v>
      </c>
    </row>
    <row r="386" spans="1:2">
      <c r="A386" s="1">
        <v>5.0964</v>
      </c>
      <c r="B386" s="1">
        <v>-4.7912999999999997</v>
      </c>
    </row>
    <row r="387" spans="1:2">
      <c r="A387" s="1">
        <v>4.1695000000000002</v>
      </c>
      <c r="B387" s="1">
        <v>-5.6185999999999998</v>
      </c>
    </row>
    <row r="388" spans="1:2">
      <c r="A388" s="1">
        <v>4.6477000000000004</v>
      </c>
      <c r="B388" s="1">
        <v>-4.4880000000000004</v>
      </c>
    </row>
    <row r="389" spans="1:2">
      <c r="A389" s="1">
        <v>4.8251999999999997</v>
      </c>
      <c r="B389" s="1">
        <v>-4.9885999999999999</v>
      </c>
    </row>
    <row r="390" spans="1:2">
      <c r="A390" s="1">
        <v>4.5193000000000003</v>
      </c>
      <c r="B390" s="1">
        <v>-5.0439999999999996</v>
      </c>
    </row>
    <row r="391" spans="1:2">
      <c r="A391" s="1">
        <v>5.8368000000000002</v>
      </c>
      <c r="B391" s="1">
        <v>-2.0508999999999999</v>
      </c>
    </row>
    <row r="392" spans="1:2">
      <c r="A392" s="1">
        <v>7.5382999999999996</v>
      </c>
      <c r="B392" s="1">
        <v>-5.63</v>
      </c>
    </row>
    <row r="393" spans="1:2">
      <c r="A393" s="1">
        <v>3.6766999999999999</v>
      </c>
      <c r="B393" s="1">
        <v>-5.0468999999999999</v>
      </c>
    </row>
    <row r="394" spans="1:2">
      <c r="A394" s="1">
        <v>5.1283000000000003</v>
      </c>
      <c r="B394" s="1">
        <v>-2.3170000000000002</v>
      </c>
    </row>
    <row r="395" spans="1:2">
      <c r="A395" s="1">
        <v>3.5575999999999999</v>
      </c>
      <c r="B395" s="1">
        <v>-6.1467000000000001</v>
      </c>
    </row>
    <row r="396" spans="1:2">
      <c r="A396" s="1">
        <v>6.3025000000000002</v>
      </c>
      <c r="B396" s="1">
        <v>-4.4470000000000001</v>
      </c>
    </row>
    <row r="397" spans="1:2">
      <c r="A397" s="1">
        <v>6.4099000000000004</v>
      </c>
      <c r="B397" s="1">
        <v>-6.0765000000000002</v>
      </c>
    </row>
    <row r="398" spans="1:2">
      <c r="A398" s="1">
        <v>3.3374999999999999</v>
      </c>
      <c r="B398" s="1">
        <v>-3.9693999999999998</v>
      </c>
    </row>
    <row r="399" spans="1:2">
      <c r="A399" s="1">
        <v>6.9436999999999998</v>
      </c>
      <c r="B399" s="1">
        <v>-4.6725000000000003</v>
      </c>
    </row>
    <row r="400" spans="1:2">
      <c r="A400" s="1">
        <v>3.9152999999999998</v>
      </c>
      <c r="B400" s="1">
        <v>-4.3479000000000001</v>
      </c>
    </row>
    <row r="401" spans="1:2">
      <c r="A401" s="1">
        <v>5.2267999999999999</v>
      </c>
      <c r="B401" s="1">
        <v>-5.2789000000000001</v>
      </c>
    </row>
    <row r="402" spans="1:2">
      <c r="A402" s="1">
        <v>6.0989000000000004</v>
      </c>
      <c r="B402" s="1">
        <v>-4.7548000000000004</v>
      </c>
    </row>
    <row r="403" spans="1:2">
      <c r="A403" s="1">
        <v>5.1471999999999998</v>
      </c>
      <c r="B403" s="1">
        <v>-3.5274999999999999</v>
      </c>
    </row>
    <row r="404" spans="1:2">
      <c r="A404" s="1">
        <v>7.2957000000000001</v>
      </c>
      <c r="B404" s="1">
        <v>-7.2751000000000001</v>
      </c>
    </row>
    <row r="405" spans="1:2">
      <c r="A405" s="1">
        <v>7.7526000000000002</v>
      </c>
      <c r="B405" s="1">
        <v>-6.6333000000000002</v>
      </c>
    </row>
    <row r="406" spans="1:2">
      <c r="A406" s="1">
        <v>5.1383000000000001</v>
      </c>
      <c r="B406" s="1">
        <v>-4.5845000000000002</v>
      </c>
    </row>
    <row r="407" spans="1:2">
      <c r="A407" s="1">
        <v>3.0929000000000002</v>
      </c>
      <c r="B407" s="1">
        <v>-5.6547999999999998</v>
      </c>
    </row>
    <row r="408" spans="1:2">
      <c r="A408" s="1">
        <v>4.6349999999999998</v>
      </c>
      <c r="B408" s="1">
        <v>-5.2962999999999996</v>
      </c>
    </row>
    <row r="409" spans="1:2">
      <c r="A409" s="1">
        <v>4.1519000000000004</v>
      </c>
      <c r="B409" s="1">
        <v>-6.4969000000000001</v>
      </c>
    </row>
    <row r="410" spans="1:2">
      <c r="A410" s="1">
        <v>4.2351999999999999</v>
      </c>
      <c r="B410" s="1">
        <v>-5.9047999999999998</v>
      </c>
    </row>
    <row r="411" spans="1:2">
      <c r="A411" s="1">
        <v>3.8723000000000001</v>
      </c>
      <c r="B411" s="1">
        <v>-5.4042000000000003</v>
      </c>
    </row>
    <row r="412" spans="1:2">
      <c r="A412" s="1">
        <v>5.0781999999999998</v>
      </c>
      <c r="B412" s="1">
        <v>-5.7257999999999996</v>
      </c>
    </row>
    <row r="413" spans="1:2">
      <c r="A413" s="1">
        <v>7.1066000000000003</v>
      </c>
      <c r="B413" s="1">
        <v>-5.8665000000000003</v>
      </c>
    </row>
    <row r="414" spans="1:2">
      <c r="A414" s="1">
        <v>4.2842000000000002</v>
      </c>
      <c r="B414" s="1">
        <v>-5.4218000000000002</v>
      </c>
    </row>
    <row r="415" spans="1:2">
      <c r="A415" s="1">
        <v>4.7195</v>
      </c>
      <c r="B415" s="1">
        <v>-5.9427000000000003</v>
      </c>
    </row>
    <row r="416" spans="1:2">
      <c r="A416" s="1">
        <v>6.1665000000000001</v>
      </c>
      <c r="B416" s="1">
        <v>-3.6581000000000001</v>
      </c>
    </row>
    <row r="417" spans="1:2">
      <c r="A417" s="1">
        <v>6.2127999999999997</v>
      </c>
      <c r="B417" s="1">
        <v>-5.9884000000000004</v>
      </c>
    </row>
    <row r="418" spans="1:2">
      <c r="A418" s="1">
        <v>5.4855</v>
      </c>
      <c r="B418" s="1">
        <v>-3.1821000000000002</v>
      </c>
    </row>
    <row r="419" spans="1:2">
      <c r="A419" s="1">
        <v>6.0259999999999998</v>
      </c>
      <c r="B419" s="1">
        <v>-5.3743999999999996</v>
      </c>
    </row>
    <row r="420" spans="1:2">
      <c r="A420" s="1">
        <v>5.8707000000000003</v>
      </c>
      <c r="B420" s="1">
        <v>-6.4516999999999998</v>
      </c>
    </row>
    <row r="421" spans="1:2">
      <c r="A421" s="1">
        <v>4.6181999999999999</v>
      </c>
      <c r="B421" s="1">
        <v>-5.6186999999999996</v>
      </c>
    </row>
    <row r="422" spans="1:2">
      <c r="A422" s="1">
        <v>5.4288999999999996</v>
      </c>
      <c r="B422" s="1">
        <v>-4.0655000000000001</v>
      </c>
    </row>
    <row r="423" spans="1:2">
      <c r="A423" s="1">
        <v>4.7008999999999999</v>
      </c>
      <c r="B423" s="1">
        <v>-3.9441000000000002</v>
      </c>
    </row>
    <row r="424" spans="1:2">
      <c r="A424" s="1">
        <v>4.1001000000000003</v>
      </c>
      <c r="B424" s="1">
        <v>-4.8398000000000003</v>
      </c>
    </row>
    <row r="425" spans="1:2">
      <c r="A425" s="1">
        <v>5.6346999999999996</v>
      </c>
      <c r="B425" s="1">
        <v>-4.7126000000000001</v>
      </c>
    </row>
    <row r="426" spans="1:2">
      <c r="A426" s="1">
        <v>5.0674999999999999</v>
      </c>
      <c r="B426" s="1">
        <v>-4.3670999999999998</v>
      </c>
    </row>
    <row r="427" spans="1:2">
      <c r="A427" s="1">
        <v>4.8129</v>
      </c>
      <c r="B427" s="1">
        <v>-6.4589999999999996</v>
      </c>
    </row>
    <row r="428" spans="1:2">
      <c r="A428" s="1">
        <v>5.2916999999999996</v>
      </c>
      <c r="B428" s="1">
        <v>-5.5816999999999997</v>
      </c>
    </row>
    <row r="429" spans="1:2">
      <c r="A429" s="1">
        <v>5.9877000000000002</v>
      </c>
      <c r="B429" s="1">
        <v>-6.8300999999999998</v>
      </c>
    </row>
    <row r="430" spans="1:2">
      <c r="A430" s="1">
        <v>5.3929</v>
      </c>
      <c r="B430" s="1">
        <v>-5.4490999999999996</v>
      </c>
    </row>
    <row r="431" spans="1:2">
      <c r="A431" s="1">
        <v>5.1946000000000003</v>
      </c>
      <c r="B431" s="1">
        <v>-4.0507</v>
      </c>
    </row>
    <row r="432" spans="1:2">
      <c r="A432" s="1">
        <v>5.2797999999999998</v>
      </c>
      <c r="B432" s="1">
        <v>-4.2826000000000004</v>
      </c>
    </row>
    <row r="433" spans="1:2">
      <c r="A433" s="1">
        <v>5.0511999999999997</v>
      </c>
      <c r="B433" s="1">
        <v>-2.7122000000000002</v>
      </c>
    </row>
    <row r="434" spans="1:2">
      <c r="A434" s="1">
        <v>4.2255000000000003</v>
      </c>
      <c r="B434" s="1">
        <v>-4.8333000000000004</v>
      </c>
    </row>
    <row r="435" spans="1:2">
      <c r="A435" s="1">
        <v>5.7868000000000004</v>
      </c>
      <c r="B435" s="1">
        <v>-7.1565000000000003</v>
      </c>
    </row>
    <row r="436" spans="1:2">
      <c r="A436" s="1">
        <v>6.4089</v>
      </c>
      <c r="B436" s="1">
        <v>-3.3106</v>
      </c>
    </row>
    <row r="437" spans="1:2">
      <c r="A437" s="1">
        <v>4.4659000000000004</v>
      </c>
      <c r="B437" s="1">
        <v>-3.7176999999999998</v>
      </c>
    </row>
    <row r="438" spans="1:2">
      <c r="A438" s="1">
        <v>6.9278000000000004</v>
      </c>
      <c r="B438" s="1">
        <v>-5.5826000000000002</v>
      </c>
    </row>
    <row r="439" spans="1:2">
      <c r="A439" s="1">
        <v>4.8238000000000003</v>
      </c>
      <c r="B439" s="1">
        <v>-4.7774000000000001</v>
      </c>
    </row>
    <row r="440" spans="1:2">
      <c r="A440" s="1">
        <v>4.7561999999999998</v>
      </c>
      <c r="B440" s="1">
        <v>-4.2205000000000004</v>
      </c>
    </row>
    <row r="441" spans="1:2">
      <c r="A441" s="1">
        <v>4.1024000000000003</v>
      </c>
      <c r="B441" s="1">
        <v>-4.6153000000000004</v>
      </c>
    </row>
    <row r="442" spans="1:2">
      <c r="A442" s="1">
        <v>4.2077</v>
      </c>
      <c r="B442" s="1">
        <v>-4.3036000000000003</v>
      </c>
    </row>
    <row r="443" spans="1:2">
      <c r="A443" s="1">
        <v>4.0469999999999997</v>
      </c>
      <c r="B443" s="1">
        <v>-5.1127000000000002</v>
      </c>
    </row>
    <row r="444" spans="1:2">
      <c r="A444" s="1">
        <v>5.3539000000000003</v>
      </c>
      <c r="B444" s="1">
        <v>-5.0388000000000002</v>
      </c>
    </row>
    <row r="445" spans="1:2">
      <c r="A445" s="1">
        <v>6.5970000000000004</v>
      </c>
      <c r="B445" s="1">
        <v>-4.9119000000000002</v>
      </c>
    </row>
    <row r="446" spans="1:2">
      <c r="A446" s="1">
        <v>5.5274999999999999</v>
      </c>
      <c r="B446" s="1">
        <v>-5.7896999999999998</v>
      </c>
    </row>
    <row r="447" spans="1:2">
      <c r="A447" s="1">
        <v>5.8541999999999996</v>
      </c>
      <c r="B447" s="1">
        <v>-3.577</v>
      </c>
    </row>
    <row r="448" spans="1:2">
      <c r="A448" s="1">
        <v>6.3418000000000001</v>
      </c>
      <c r="B448" s="1">
        <v>-4.9936999999999996</v>
      </c>
    </row>
    <row r="449" spans="1:2">
      <c r="A449" s="1">
        <v>2.5005000000000002</v>
      </c>
      <c r="B449" s="1">
        <v>-4.3135000000000003</v>
      </c>
    </row>
    <row r="450" spans="1:2">
      <c r="A450" s="1">
        <v>4.8323999999999998</v>
      </c>
      <c r="B450" s="1">
        <v>-5.8548999999999998</v>
      </c>
    </row>
    <row r="451" spans="1:2">
      <c r="A451" s="1">
        <v>-6.0751999999999997</v>
      </c>
      <c r="B451" s="1">
        <v>4.5796999999999999</v>
      </c>
    </row>
    <row r="452" spans="1:2">
      <c r="A452" s="1">
        <v>-5.0910000000000002</v>
      </c>
      <c r="B452" s="1">
        <v>4.8460999999999999</v>
      </c>
    </row>
    <row r="453" spans="1:2">
      <c r="A453" s="1">
        <v>-5.2527999999999997</v>
      </c>
      <c r="B453" s="1">
        <v>4.7248000000000001</v>
      </c>
    </row>
    <row r="454" spans="1:2">
      <c r="A454" s="1">
        <v>-3.8052000000000001</v>
      </c>
      <c r="B454" s="1">
        <v>5.2411000000000003</v>
      </c>
    </row>
    <row r="455" spans="1:2">
      <c r="A455" s="1">
        <v>-4.3939000000000004</v>
      </c>
      <c r="B455" s="1">
        <v>5.7546999999999997</v>
      </c>
    </row>
    <row r="456" spans="1:2">
      <c r="A456" s="1">
        <v>-4.4595000000000002</v>
      </c>
      <c r="B456" s="1">
        <v>4.7081</v>
      </c>
    </row>
    <row r="457" spans="1:2">
      <c r="A457" s="1">
        <v>-6.4448999999999996</v>
      </c>
      <c r="B457" s="1">
        <v>5.4584000000000001</v>
      </c>
    </row>
    <row r="458" spans="1:2">
      <c r="A458" s="1">
        <v>-5.9676999999999998</v>
      </c>
      <c r="B458" s="1">
        <v>6.7553000000000001</v>
      </c>
    </row>
    <row r="459" spans="1:2">
      <c r="A459" s="1">
        <v>-4.7979000000000003</v>
      </c>
      <c r="B459" s="1">
        <v>5.9314999999999998</v>
      </c>
    </row>
    <row r="460" spans="1:2">
      <c r="A460" s="1">
        <v>-5.3479000000000001</v>
      </c>
      <c r="B460" s="1">
        <v>5.8253000000000004</v>
      </c>
    </row>
    <row r="461" spans="1:2">
      <c r="A461" s="1">
        <v>-3.7099000000000002</v>
      </c>
      <c r="B461" s="1">
        <v>4.1852</v>
      </c>
    </row>
    <row r="462" spans="1:2">
      <c r="A462" s="1">
        <v>-3.6587999999999998</v>
      </c>
      <c r="B462" s="1">
        <v>4.4657999999999998</v>
      </c>
    </row>
    <row r="463" spans="1:2">
      <c r="A463" s="1">
        <v>-5.5808</v>
      </c>
      <c r="B463" s="1">
        <v>5.2426000000000004</v>
      </c>
    </row>
    <row r="464" spans="1:2">
      <c r="A464" s="1">
        <v>-4.1249000000000002</v>
      </c>
      <c r="B464" s="1">
        <v>4.8994</v>
      </c>
    </row>
    <row r="465" spans="1:2">
      <c r="A465" s="1">
        <v>-3.6046</v>
      </c>
      <c r="B465" s="1">
        <v>3.375</v>
      </c>
    </row>
    <row r="466" spans="1:2">
      <c r="A466" s="1">
        <v>-4.6790000000000003</v>
      </c>
      <c r="B466" s="1">
        <v>3.4855999999999998</v>
      </c>
    </row>
    <row r="467" spans="1:2">
      <c r="A467" s="1">
        <v>-3.3765999999999998</v>
      </c>
      <c r="B467" s="1">
        <v>6.0262000000000002</v>
      </c>
    </row>
    <row r="468" spans="1:2">
      <c r="A468" s="1">
        <v>-3.9376000000000002</v>
      </c>
      <c r="B468" s="1">
        <v>4.2419000000000002</v>
      </c>
    </row>
    <row r="469" spans="1:2">
      <c r="A469" s="1">
        <v>-4.7858999999999998</v>
      </c>
      <c r="B469" s="1">
        <v>7.0782999999999996</v>
      </c>
    </row>
    <row r="470" spans="1:2">
      <c r="A470" s="1">
        <v>-4.1231999999999998</v>
      </c>
      <c r="B470" s="1">
        <v>2.778</v>
      </c>
    </row>
    <row r="471" spans="1:2">
      <c r="A471" s="1">
        <v>-4.8056000000000001</v>
      </c>
      <c r="B471" s="1">
        <v>5.4488000000000003</v>
      </c>
    </row>
    <row r="472" spans="1:2">
      <c r="A472" s="1">
        <v>-5.4149000000000003</v>
      </c>
      <c r="B472" s="1">
        <v>5.0006000000000004</v>
      </c>
    </row>
    <row r="473" spans="1:2">
      <c r="A473" s="1">
        <v>-4.6414999999999997</v>
      </c>
      <c r="B473" s="1">
        <v>4.2438000000000002</v>
      </c>
    </row>
    <row r="474" spans="1:2">
      <c r="A474" s="1">
        <v>-4.9638</v>
      </c>
      <c r="B474" s="1">
        <v>5.4043000000000001</v>
      </c>
    </row>
    <row r="475" spans="1:2">
      <c r="A475" s="1">
        <v>-5.3646000000000003</v>
      </c>
      <c r="B475" s="1">
        <v>4.2061000000000002</v>
      </c>
    </row>
    <row r="476" spans="1:2">
      <c r="A476" s="1">
        <v>-3.2290000000000001</v>
      </c>
      <c r="B476" s="1">
        <v>5.8597999999999999</v>
      </c>
    </row>
    <row r="477" spans="1:2">
      <c r="A477" s="1">
        <v>-4.7786999999999997</v>
      </c>
      <c r="B477" s="1">
        <v>5.0669000000000004</v>
      </c>
    </row>
    <row r="478" spans="1:2">
      <c r="A478" s="1">
        <v>-2.2696000000000001</v>
      </c>
      <c r="B478" s="1">
        <v>3.3605999999999998</v>
      </c>
    </row>
    <row r="479" spans="1:2">
      <c r="A479" s="1">
        <v>-5.2961999999999998</v>
      </c>
      <c r="B479" s="1">
        <v>2.5752999999999999</v>
      </c>
    </row>
    <row r="480" spans="1:2">
      <c r="A480" s="1">
        <v>-4.4356999999999998</v>
      </c>
      <c r="B480" s="1">
        <v>4.7161999999999997</v>
      </c>
    </row>
    <row r="481" spans="1:2">
      <c r="A481" s="1">
        <v>-3.4174000000000002</v>
      </c>
      <c r="B481" s="1">
        <v>6.1458000000000004</v>
      </c>
    </row>
    <row r="482" spans="1:2">
      <c r="A482" s="1">
        <v>-2.2707999999999999</v>
      </c>
      <c r="B482" s="1">
        <v>5.1811999999999996</v>
      </c>
    </row>
    <row r="483" spans="1:2">
      <c r="A483" s="1">
        <v>-4.6963999999999997</v>
      </c>
      <c r="B483" s="1">
        <v>5.0542999999999996</v>
      </c>
    </row>
    <row r="484" spans="1:2">
      <c r="A484" s="1">
        <v>-5.7903000000000002</v>
      </c>
      <c r="B484" s="1">
        <v>5.6878000000000002</v>
      </c>
    </row>
    <row r="485" spans="1:2">
      <c r="A485" s="1">
        <v>-4.1966000000000001</v>
      </c>
      <c r="B485" s="1">
        <v>3.6065999999999998</v>
      </c>
    </row>
    <row r="486" spans="1:2">
      <c r="A486" s="1">
        <v>-6.3198999999999996</v>
      </c>
      <c r="B486" s="1">
        <v>6.4253999999999998</v>
      </c>
    </row>
    <row r="487" spans="1:2">
      <c r="A487" s="1">
        <v>-5.2737999999999996</v>
      </c>
      <c r="B487" s="1">
        <v>4.1060999999999996</v>
      </c>
    </row>
    <row r="488" spans="1:2">
      <c r="A488" s="1">
        <v>-4.7281000000000004</v>
      </c>
      <c r="B488" s="1">
        <v>5.0377999999999998</v>
      </c>
    </row>
    <row r="489" spans="1:2">
      <c r="A489" s="1">
        <v>-3.5104000000000002</v>
      </c>
      <c r="B489" s="1">
        <v>4.6364000000000001</v>
      </c>
    </row>
    <row r="490" spans="1:2">
      <c r="A490" s="1">
        <v>-3.5629</v>
      </c>
      <c r="B490" s="1">
        <v>5.1496000000000004</v>
      </c>
    </row>
    <row r="491" spans="1:2">
      <c r="A491" s="1">
        <v>-5.0275999999999996</v>
      </c>
      <c r="B491" s="1">
        <v>3.0554999999999999</v>
      </c>
    </row>
    <row r="492" spans="1:2">
      <c r="A492" s="1">
        <v>-4.0761000000000003</v>
      </c>
      <c r="B492" s="1">
        <v>6.5239000000000003</v>
      </c>
    </row>
    <row r="493" spans="1:2">
      <c r="A493" s="1">
        <v>-5.3212999999999999</v>
      </c>
      <c r="B493" s="1">
        <v>5.5457999999999998</v>
      </c>
    </row>
    <row r="494" spans="1:2">
      <c r="A494" s="1">
        <v>-4.3388999999999998</v>
      </c>
      <c r="B494" s="1">
        <v>7.0099</v>
      </c>
    </row>
    <row r="495" spans="1:2">
      <c r="A495" s="1">
        <v>-3.0847000000000002</v>
      </c>
      <c r="B495" s="1">
        <v>6.4166999999999996</v>
      </c>
    </row>
    <row r="496" spans="1:2">
      <c r="A496" s="1">
        <v>-4.8432000000000004</v>
      </c>
      <c r="B496" s="1">
        <v>5.0114999999999998</v>
      </c>
    </row>
    <row r="497" spans="1:2">
      <c r="A497" s="1">
        <v>-5.3005000000000004</v>
      </c>
      <c r="B497" s="1">
        <v>4.0609999999999999</v>
      </c>
    </row>
    <row r="498" spans="1:2">
      <c r="A498" s="1">
        <v>-5.5</v>
      </c>
      <c r="B498" s="1">
        <v>3.2610999999999999</v>
      </c>
    </row>
    <row r="499" spans="1:2">
      <c r="A499" s="1">
        <v>-4.2835000000000001</v>
      </c>
      <c r="B499" s="1">
        <v>5.0170000000000003</v>
      </c>
    </row>
    <row r="500" spans="1:2">
      <c r="A500" s="1">
        <v>-3.6627000000000001</v>
      </c>
      <c r="B500" s="1">
        <v>5.2191999999999998</v>
      </c>
    </row>
    <row r="501" spans="1:2">
      <c r="A501" s="1">
        <v>-2.8742999999999999</v>
      </c>
      <c r="B501" s="1">
        <v>6.0457999999999998</v>
      </c>
    </row>
    <row r="502" spans="1:2">
      <c r="A502" s="1">
        <v>-4.9459999999999997</v>
      </c>
      <c r="B502" s="1">
        <v>4.0490000000000004</v>
      </c>
    </row>
    <row r="503" spans="1:2">
      <c r="A503" s="1">
        <v>-4.8369999999999997</v>
      </c>
      <c r="B503" s="1">
        <v>5.7948000000000004</v>
      </c>
    </row>
    <row r="504" spans="1:2">
      <c r="A504" s="1">
        <v>-5.6326999999999998</v>
      </c>
      <c r="B504" s="1">
        <v>5.0713999999999997</v>
      </c>
    </row>
    <row r="505" spans="1:2">
      <c r="A505" s="1">
        <v>-3.3879999999999999</v>
      </c>
      <c r="B505" s="1">
        <v>4.2263000000000002</v>
      </c>
    </row>
    <row r="506" spans="1:2">
      <c r="A506" s="1">
        <v>-5.0754000000000001</v>
      </c>
      <c r="B506" s="1">
        <v>5.7742000000000004</v>
      </c>
    </row>
    <row r="507" spans="1:2">
      <c r="A507" s="1">
        <v>-5.4732000000000003</v>
      </c>
      <c r="B507" s="1">
        <v>5.2656999999999998</v>
      </c>
    </row>
    <row r="508" spans="1:2">
      <c r="A508" s="1">
        <v>-2.8157999999999999</v>
      </c>
      <c r="B508" s="1">
        <v>4.7648999999999999</v>
      </c>
    </row>
    <row r="509" spans="1:2">
      <c r="A509" s="1">
        <v>-4.1901000000000002</v>
      </c>
      <c r="B509" s="1">
        <v>6.8773</v>
      </c>
    </row>
    <row r="510" spans="1:2">
      <c r="A510" s="1">
        <v>-4.2836999999999996</v>
      </c>
      <c r="B510" s="1">
        <v>5.6092000000000004</v>
      </c>
    </row>
    <row r="511" spans="1:2">
      <c r="A511" s="1">
        <v>-6.0056000000000003</v>
      </c>
      <c r="B511" s="1">
        <v>4.8897000000000004</v>
      </c>
    </row>
    <row r="512" spans="1:2">
      <c r="A512" s="1">
        <v>-4.5659999999999998</v>
      </c>
      <c r="B512" s="1">
        <v>5.2774999999999999</v>
      </c>
    </row>
    <row r="513" spans="1:2">
      <c r="A513" s="1">
        <v>-4.4798999999999998</v>
      </c>
      <c r="B513" s="1">
        <v>5.0869999999999997</v>
      </c>
    </row>
    <row r="514" spans="1:2">
      <c r="A514" s="1">
        <v>-6.0922000000000001</v>
      </c>
      <c r="B514" s="1">
        <v>5.1736000000000004</v>
      </c>
    </row>
    <row r="515" spans="1:2">
      <c r="A515" s="1">
        <v>-5.2257999999999996</v>
      </c>
      <c r="B515" s="1">
        <v>5.4535999999999998</v>
      </c>
    </row>
    <row r="516" spans="1:2">
      <c r="A516" s="1">
        <v>-5.4048999999999996</v>
      </c>
      <c r="B516" s="1">
        <v>4.3964999999999996</v>
      </c>
    </row>
    <row r="517" spans="1:2">
      <c r="A517" s="1">
        <v>-4.4721000000000002</v>
      </c>
      <c r="B517" s="1">
        <v>4.2030000000000003</v>
      </c>
    </row>
    <row r="518" spans="1:2">
      <c r="A518" s="1">
        <v>-6.0069999999999997</v>
      </c>
      <c r="B518" s="1">
        <v>5.3605999999999998</v>
      </c>
    </row>
    <row r="519" spans="1:2">
      <c r="A519" s="1">
        <v>-3.911</v>
      </c>
      <c r="B519" s="1">
        <v>6.8851000000000004</v>
      </c>
    </row>
    <row r="520" spans="1:2">
      <c r="A520" s="1">
        <v>-3.2151000000000001</v>
      </c>
      <c r="B520" s="1">
        <v>4.6932</v>
      </c>
    </row>
    <row r="521" spans="1:2">
      <c r="A521" s="1">
        <v>-5.3037999999999998</v>
      </c>
      <c r="B521" s="1">
        <v>3.9872999999999998</v>
      </c>
    </row>
    <row r="522" spans="1:2">
      <c r="A522" s="1">
        <v>-5.0087000000000002</v>
      </c>
      <c r="B522" s="1">
        <v>4.7614999999999998</v>
      </c>
    </row>
    <row r="523" spans="1:2">
      <c r="A523" s="1">
        <v>-4.4934000000000003</v>
      </c>
      <c r="B523" s="1">
        <v>4.516</v>
      </c>
    </row>
    <row r="524" spans="1:2">
      <c r="A524" s="1">
        <v>-3.7967</v>
      </c>
      <c r="B524" s="1">
        <v>4.6726999999999999</v>
      </c>
    </row>
    <row r="525" spans="1:2">
      <c r="A525" s="1">
        <v>-4.4779999999999998</v>
      </c>
      <c r="B525" s="1">
        <v>5.4755000000000003</v>
      </c>
    </row>
    <row r="526" spans="1:2">
      <c r="A526" s="1">
        <v>-4.6029999999999998</v>
      </c>
      <c r="B526" s="1">
        <v>4.87</v>
      </c>
    </row>
    <row r="527" spans="1:2">
      <c r="A527" s="1">
        <v>-5.4828000000000001</v>
      </c>
      <c r="B527" s="1">
        <v>4.4055999999999997</v>
      </c>
    </row>
    <row r="528" spans="1:2">
      <c r="A528" s="1">
        <v>-5.2314999999999996</v>
      </c>
      <c r="B528" s="1">
        <v>4.5561999999999996</v>
      </c>
    </row>
    <row r="529" spans="1:2">
      <c r="A529" s="1">
        <v>-4.3865999999999996</v>
      </c>
      <c r="B529" s="1">
        <v>3.6775000000000002</v>
      </c>
    </row>
    <row r="530" spans="1:2">
      <c r="A530" s="1">
        <v>-3.3170999999999999</v>
      </c>
      <c r="B530" s="1">
        <v>4.1405000000000003</v>
      </c>
    </row>
    <row r="531" spans="1:2">
      <c r="A531" s="1">
        <v>-4.4316000000000004</v>
      </c>
      <c r="B531" s="1">
        <v>3.5870000000000002</v>
      </c>
    </row>
    <row r="532" spans="1:2">
      <c r="A532" s="1">
        <v>-6.2060000000000004</v>
      </c>
      <c r="B532" s="1">
        <v>4.484</v>
      </c>
    </row>
    <row r="533" spans="1:2">
      <c r="A533" s="1">
        <v>-4.5669000000000004</v>
      </c>
      <c r="B533" s="1">
        <v>3.9148999999999998</v>
      </c>
    </row>
    <row r="534" spans="1:2">
      <c r="A534" s="1">
        <v>-5.0921000000000003</v>
      </c>
      <c r="B534" s="1">
        <v>4.2927999999999997</v>
      </c>
    </row>
    <row r="535" spans="1:2">
      <c r="A535" s="1">
        <v>-5.2441000000000004</v>
      </c>
      <c r="B535" s="1">
        <v>4.6982999999999997</v>
      </c>
    </row>
    <row r="536" spans="1:2">
      <c r="A536" s="1">
        <v>-5.2191999999999998</v>
      </c>
      <c r="B536" s="1">
        <v>3.7995999999999999</v>
      </c>
    </row>
    <row r="537" spans="1:2">
      <c r="A537" s="1">
        <v>-5.8798000000000004</v>
      </c>
      <c r="B537" s="1">
        <v>4.9805999999999999</v>
      </c>
    </row>
    <row r="538" spans="1:2">
      <c r="A538" s="1">
        <v>-5.3208000000000002</v>
      </c>
      <c r="B538" s="1">
        <v>5.3403999999999998</v>
      </c>
    </row>
    <row r="539" spans="1:2">
      <c r="A539" s="1">
        <v>-5.7843999999999998</v>
      </c>
      <c r="B539" s="1">
        <v>4.0368000000000004</v>
      </c>
    </row>
    <row r="540" spans="1:2">
      <c r="A540" s="1">
        <v>-5.3650000000000002</v>
      </c>
      <c r="B540" s="1">
        <v>6.1139000000000001</v>
      </c>
    </row>
    <row r="541" spans="1:2">
      <c r="A541" s="1">
        <v>-4.8826999999999998</v>
      </c>
      <c r="B541" s="1">
        <v>3.4138999999999999</v>
      </c>
    </row>
    <row r="542" spans="1:2">
      <c r="A542" s="1">
        <v>-4.8257000000000003</v>
      </c>
      <c r="B542" s="1">
        <v>4.6082000000000001</v>
      </c>
    </row>
    <row r="543" spans="1:2">
      <c r="A543" s="1">
        <v>-5.2157</v>
      </c>
      <c r="B543" s="1">
        <v>3.5152999999999999</v>
      </c>
    </row>
    <row r="544" spans="1:2">
      <c r="A544" s="1">
        <v>-5.1525999999999996</v>
      </c>
      <c r="B544" s="1">
        <v>4.6554000000000002</v>
      </c>
    </row>
    <row r="545" spans="1:2">
      <c r="A545" s="1">
        <v>-4.9663000000000004</v>
      </c>
      <c r="B545" s="1">
        <v>3.6760999999999999</v>
      </c>
    </row>
    <row r="546" spans="1:2">
      <c r="A546" s="1">
        <v>-4.5416999999999996</v>
      </c>
      <c r="B546" s="1">
        <v>4.4252000000000002</v>
      </c>
    </row>
    <row r="547" spans="1:2">
      <c r="A547" s="1">
        <v>-3.7183999999999999</v>
      </c>
      <c r="B547" s="1">
        <v>4.2592999999999996</v>
      </c>
    </row>
    <row r="548" spans="1:2">
      <c r="A548" s="1">
        <v>-4.3799000000000001</v>
      </c>
      <c r="B548" s="1">
        <v>3.8149999999999999</v>
      </c>
    </row>
    <row r="549" spans="1:2">
      <c r="A549" s="1">
        <v>-5.2866999999999997</v>
      </c>
      <c r="B549" s="1">
        <v>2.9350999999999998</v>
      </c>
    </row>
    <row r="550" spans="1:2">
      <c r="A550" s="1">
        <v>-4.4020000000000001</v>
      </c>
      <c r="B550" s="1">
        <v>5.5651000000000002</v>
      </c>
    </row>
    <row r="551" spans="1:2">
      <c r="A551" s="1">
        <v>-5.2454999999999998</v>
      </c>
      <c r="B551" s="1">
        <v>7.0000999999999998</v>
      </c>
    </row>
    <row r="552" spans="1:2">
      <c r="A552" s="1">
        <v>-6.7807000000000004</v>
      </c>
      <c r="B552" s="1">
        <v>7.2233000000000001</v>
      </c>
    </row>
    <row r="553" spans="1:2">
      <c r="A553" s="1">
        <v>-7.3472</v>
      </c>
      <c r="B553" s="1">
        <v>4.5077999999999996</v>
      </c>
    </row>
    <row r="554" spans="1:2">
      <c r="A554" s="1">
        <v>-6.7135999999999996</v>
      </c>
      <c r="B554" s="1">
        <v>4.9539999999999997</v>
      </c>
    </row>
    <row r="555" spans="1:2">
      <c r="A555" s="1">
        <v>-5.2370999999999999</v>
      </c>
      <c r="B555" s="1">
        <v>4.5343</v>
      </c>
    </row>
    <row r="556" spans="1:2">
      <c r="A556" s="1">
        <v>-5.6196000000000002</v>
      </c>
      <c r="B556" s="1">
        <v>5.0758999999999999</v>
      </c>
    </row>
    <row r="557" spans="1:2">
      <c r="A557" s="1">
        <v>-5.7202000000000002</v>
      </c>
      <c r="B557" s="1">
        <v>4.0811999999999999</v>
      </c>
    </row>
    <row r="558" spans="1:2">
      <c r="A558" s="1">
        <v>-4.9592999999999998</v>
      </c>
      <c r="B558" s="1">
        <v>3.0804999999999998</v>
      </c>
    </row>
    <row r="559" spans="1:2">
      <c r="A559" s="1">
        <v>-5.6589999999999998</v>
      </c>
      <c r="B559" s="1">
        <v>4.9635999999999996</v>
      </c>
    </row>
    <row r="560" spans="1:2">
      <c r="A560" s="1">
        <v>-5.6304999999999996</v>
      </c>
      <c r="B560" s="1">
        <v>3.7749000000000001</v>
      </c>
    </row>
    <row r="561" spans="1:2">
      <c r="A561" s="1">
        <v>-4.3903999999999996</v>
      </c>
      <c r="B561" s="1">
        <v>3.0975999999999999</v>
      </c>
    </row>
    <row r="562" spans="1:2">
      <c r="A562" s="1">
        <v>-4.2176999999999998</v>
      </c>
      <c r="B562" s="1">
        <v>7.3742000000000001</v>
      </c>
    </row>
    <row r="563" spans="1:2">
      <c r="A563" s="1">
        <v>-2.5634000000000001</v>
      </c>
      <c r="B563" s="1">
        <v>4.7667000000000002</v>
      </c>
    </row>
    <row r="564" spans="1:2">
      <c r="A564" s="1">
        <v>-4.6976000000000004</v>
      </c>
      <c r="B564" s="1">
        <v>5.4039000000000001</v>
      </c>
    </row>
    <row r="565" spans="1:2">
      <c r="A565" s="1">
        <v>-4.9417</v>
      </c>
      <c r="B565" s="1">
        <v>6.1924999999999999</v>
      </c>
    </row>
    <row r="566" spans="1:2">
      <c r="A566" s="1">
        <v>-5.5740999999999996</v>
      </c>
      <c r="B566" s="1">
        <v>3.3151999999999999</v>
      </c>
    </row>
    <row r="567" spans="1:2">
      <c r="A567" s="1">
        <v>-5.1951999999999998</v>
      </c>
      <c r="B567" s="1">
        <v>5.4131</v>
      </c>
    </row>
    <row r="568" spans="1:2">
      <c r="A568" s="1">
        <v>-5.0505000000000004</v>
      </c>
      <c r="B568" s="1">
        <v>5.5016999999999996</v>
      </c>
    </row>
    <row r="569" spans="1:2">
      <c r="A569" s="1">
        <v>-6.7557999999999998</v>
      </c>
      <c r="B569" s="1">
        <v>5.0831</v>
      </c>
    </row>
    <row r="570" spans="1:2">
      <c r="A570" s="1">
        <v>-5.2573999999999996</v>
      </c>
      <c r="B570" s="1">
        <v>5.1577999999999999</v>
      </c>
    </row>
    <row r="571" spans="1:2">
      <c r="A571" s="1">
        <v>-4.2504999999999997</v>
      </c>
      <c r="B571" s="1">
        <v>4.4721000000000002</v>
      </c>
    </row>
    <row r="572" spans="1:2">
      <c r="A572" s="1">
        <v>-5.5708000000000002</v>
      </c>
      <c r="B572" s="1">
        <v>5.7230999999999996</v>
      </c>
    </row>
    <row r="573" spans="1:2">
      <c r="A573" s="1">
        <v>-4.5057999999999998</v>
      </c>
      <c r="B573" s="1">
        <v>4.1501000000000001</v>
      </c>
    </row>
    <row r="574" spans="1:2">
      <c r="A574" s="1">
        <v>-4.0086000000000004</v>
      </c>
      <c r="B574" s="1">
        <v>4.2035999999999998</v>
      </c>
    </row>
    <row r="575" spans="1:2">
      <c r="A575" s="1">
        <v>-3.9228999999999998</v>
      </c>
      <c r="B575" s="1">
        <v>5.7252999999999998</v>
      </c>
    </row>
    <row r="576" spans="1:2">
      <c r="A576" s="1">
        <v>-4.2232000000000003</v>
      </c>
      <c r="B576" s="1">
        <v>6.6864999999999997</v>
      </c>
    </row>
    <row r="577" spans="1:2">
      <c r="A577" s="1">
        <v>-7.2598000000000003</v>
      </c>
      <c r="B577" s="1">
        <v>4.6135999999999999</v>
      </c>
    </row>
    <row r="578" spans="1:2">
      <c r="A578" s="1">
        <v>-5.5644</v>
      </c>
      <c r="B578" s="1">
        <v>4.4949000000000003</v>
      </c>
    </row>
    <row r="579" spans="1:2">
      <c r="A579" s="1">
        <v>-4.0984999999999996</v>
      </c>
      <c r="B579" s="1">
        <v>5.4081000000000001</v>
      </c>
    </row>
    <row r="580" spans="1:2">
      <c r="A580" s="1">
        <v>-4.6052999999999997</v>
      </c>
      <c r="B580" s="1">
        <v>6.0724</v>
      </c>
    </row>
    <row r="581" spans="1:2">
      <c r="A581" s="1">
        <v>-4.9950999999999999</v>
      </c>
      <c r="B581" s="1">
        <v>5.968</v>
      </c>
    </row>
    <row r="582" spans="1:2">
      <c r="A582" s="1">
        <v>-4.5631000000000004</v>
      </c>
      <c r="B582" s="1">
        <v>5.2701000000000002</v>
      </c>
    </row>
    <row r="583" spans="1:2">
      <c r="A583" s="1">
        <v>-3.8698999999999999</v>
      </c>
      <c r="B583" s="1">
        <v>4.3655999999999997</v>
      </c>
    </row>
    <row r="584" spans="1:2">
      <c r="A584" s="1">
        <v>-4.8461999999999996</v>
      </c>
      <c r="B584" s="1">
        <v>5.6298000000000004</v>
      </c>
    </row>
    <row r="585" spans="1:2">
      <c r="A585" s="1">
        <v>-5.7586000000000004</v>
      </c>
      <c r="B585" s="1">
        <v>4.9207999999999998</v>
      </c>
    </row>
    <row r="586" spans="1:2">
      <c r="A586" s="1">
        <v>-5.1802000000000001</v>
      </c>
      <c r="B586" s="1">
        <v>6.3769</v>
      </c>
    </row>
    <row r="587" spans="1:2">
      <c r="A587" s="1">
        <v>-5.2077999999999998</v>
      </c>
      <c r="B587" s="1">
        <v>3.5918000000000001</v>
      </c>
    </row>
    <row r="588" spans="1:2">
      <c r="A588" s="1">
        <v>-4.1032999999999999</v>
      </c>
      <c r="B588" s="1">
        <v>5.1412000000000004</v>
      </c>
    </row>
    <row r="589" spans="1:2">
      <c r="A589" s="1">
        <v>-4.5876999999999999</v>
      </c>
      <c r="B589" s="1">
        <v>6.2896999999999998</v>
      </c>
    </row>
    <row r="590" spans="1:2">
      <c r="A590" s="1">
        <v>-4.4524999999999997</v>
      </c>
      <c r="B590" s="1">
        <v>4.5050999999999997</v>
      </c>
    </row>
    <row r="591" spans="1:2">
      <c r="A591" s="1">
        <v>-4.8521999999999998</v>
      </c>
      <c r="B591" s="1">
        <v>4.3752000000000004</v>
      </c>
    </row>
    <row r="592" spans="1:2">
      <c r="A592" s="1">
        <v>-5.3623000000000003</v>
      </c>
      <c r="B592" s="1">
        <v>4.0663999999999998</v>
      </c>
    </row>
    <row r="593" spans="1:2">
      <c r="A593" s="1">
        <v>-4.9389000000000003</v>
      </c>
      <c r="B593" s="1">
        <v>4.7213000000000003</v>
      </c>
    </row>
    <row r="594" spans="1:2">
      <c r="A594" s="1">
        <v>-4.7832999999999997</v>
      </c>
      <c r="B594" s="1">
        <v>4.7995000000000001</v>
      </c>
    </row>
    <row r="595" spans="1:2">
      <c r="A595" s="1">
        <v>-6.3981000000000003</v>
      </c>
      <c r="B595" s="1">
        <v>5.1367000000000003</v>
      </c>
    </row>
    <row r="596" spans="1:2">
      <c r="A596" s="1">
        <v>-4.8211000000000004</v>
      </c>
      <c r="B596" s="1">
        <v>4.1166999999999998</v>
      </c>
    </row>
    <row r="597" spans="1:2">
      <c r="A597" s="1">
        <v>-4.0724</v>
      </c>
      <c r="B597" s="1">
        <v>5.0824999999999996</v>
      </c>
    </row>
    <row r="598" spans="1:2">
      <c r="A598" s="1">
        <v>-5.1101999999999999</v>
      </c>
      <c r="B598" s="1">
        <v>4.3960999999999997</v>
      </c>
    </row>
    <row r="599" spans="1:2">
      <c r="A599" s="1">
        <v>-3.4276</v>
      </c>
      <c r="B599" s="1">
        <v>4.6313000000000004</v>
      </c>
    </row>
    <row r="600" spans="1:2">
      <c r="A600" s="1">
        <v>-4.4394999999999998</v>
      </c>
      <c r="B600" s="1">
        <v>4.1618000000000004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zoomScale="85" zoomScaleNormal="85" workbookViewId="0">
      <selection activeCell="C7" sqref="C7"/>
    </sheetView>
  </sheetViews>
  <sheetFormatPr defaultRowHeight="14.25"/>
  <cols>
    <col min="1" max="1" width="11.28515625" style="8" customWidth="1"/>
    <col min="2" max="2" width="24.28515625" style="3" customWidth="1"/>
    <col min="3" max="3" width="16.85546875" style="2" customWidth="1"/>
    <col min="4" max="4" width="14.7109375" style="2" customWidth="1"/>
    <col min="5" max="5" width="9.140625" customWidth="1"/>
  </cols>
  <sheetData>
    <row r="1" spans="1:5" ht="29.25" customHeight="1">
      <c r="A1" s="21"/>
      <c r="B1" s="4" t="s">
        <v>0</v>
      </c>
    </row>
    <row r="2" spans="1:5" ht="15">
      <c r="A2" s="10"/>
      <c r="B2" s="11" t="s">
        <v>1</v>
      </c>
      <c r="C2" s="12"/>
      <c r="D2" s="12"/>
    </row>
    <row r="3" spans="1:5" ht="30">
      <c r="A3" s="14" t="s">
        <v>2</v>
      </c>
      <c r="B3" s="15" t="s">
        <v>3</v>
      </c>
      <c r="C3" s="14" t="s">
        <v>4</v>
      </c>
      <c r="D3" s="10" t="s">
        <v>5</v>
      </c>
      <c r="E3" s="9" t="s">
        <v>6</v>
      </c>
    </row>
    <row r="4" spans="1:5" ht="15">
      <c r="A4" s="10">
        <v>2</v>
      </c>
      <c r="B4" s="16">
        <v>12583.8</v>
      </c>
      <c r="C4" s="12">
        <v>100</v>
      </c>
      <c r="D4" s="12"/>
      <c r="E4" s="2">
        <v>3</v>
      </c>
    </row>
    <row r="5" spans="1:5" ht="15">
      <c r="A5" s="10">
        <v>3</v>
      </c>
      <c r="B5" s="16">
        <v>5788.83</v>
      </c>
      <c r="C5" s="12">
        <v>42</v>
      </c>
      <c r="D5" s="12"/>
      <c r="E5" s="2">
        <v>1</v>
      </c>
    </row>
    <row r="6" spans="1:5" ht="15">
      <c r="A6" s="10">
        <v>4</v>
      </c>
      <c r="B6" s="16">
        <v>1038.0899999999999</v>
      </c>
      <c r="C6" s="12">
        <v>12</v>
      </c>
      <c r="D6" s="12">
        <f t="shared" ref="D6:D30" si="0">(B6-B5)/(B5-B4)</f>
        <v>0.69915540465962323</v>
      </c>
      <c r="E6" s="2">
        <v>1</v>
      </c>
    </row>
    <row r="7" spans="1:5" ht="15">
      <c r="A7" s="10">
        <v>5</v>
      </c>
      <c r="B7" s="16">
        <v>887.21299999999997</v>
      </c>
      <c r="C7" s="12">
        <v>56</v>
      </c>
      <c r="D7" s="12">
        <f t="shared" si="0"/>
        <v>3.1758631286915293E-2</v>
      </c>
      <c r="E7" s="2">
        <v>1</v>
      </c>
    </row>
    <row r="8" spans="1:5" ht="15">
      <c r="A8" s="10">
        <v>6</v>
      </c>
      <c r="B8" s="16">
        <v>738.09100000000001</v>
      </c>
      <c r="C8" s="12">
        <v>59</v>
      </c>
      <c r="D8" s="12">
        <f t="shared" si="0"/>
        <v>0.98836800837768513</v>
      </c>
      <c r="E8" s="2">
        <v>1</v>
      </c>
    </row>
    <row r="9" spans="1:5" ht="15">
      <c r="A9" s="10">
        <v>7</v>
      </c>
      <c r="B9" s="16">
        <v>607.678</v>
      </c>
      <c r="C9" s="12">
        <v>52</v>
      </c>
      <c r="D9" s="12">
        <f t="shared" si="0"/>
        <v>0.87453896809323939</v>
      </c>
      <c r="E9" s="2">
        <v>1</v>
      </c>
    </row>
    <row r="10" spans="1:5" ht="15">
      <c r="A10" s="10">
        <v>8</v>
      </c>
      <c r="B10" s="16">
        <v>530.84299999999996</v>
      </c>
      <c r="C10" s="12">
        <v>71</v>
      </c>
      <c r="D10" s="12">
        <f t="shared" si="0"/>
        <v>0.58916672417627103</v>
      </c>
      <c r="E10" s="2">
        <v>1</v>
      </c>
    </row>
    <row r="11" spans="1:5" ht="15">
      <c r="A11" s="10">
        <v>9</v>
      </c>
      <c r="B11" s="16">
        <v>421.70100000000002</v>
      </c>
      <c r="C11" s="12">
        <v>85</v>
      </c>
      <c r="D11" s="12">
        <f t="shared" si="0"/>
        <v>1.4204724409448803</v>
      </c>
      <c r="E11" s="2">
        <v>2</v>
      </c>
    </row>
    <row r="12" spans="1:5" ht="15">
      <c r="A12" s="10">
        <v>10</v>
      </c>
      <c r="B12" s="16">
        <v>471.17700000000002</v>
      </c>
      <c r="C12" s="12">
        <v>71</v>
      </c>
      <c r="D12" s="12">
        <f t="shared" si="0"/>
        <v>-0.45331769621227419</v>
      </c>
      <c r="E12" s="2">
        <v>2</v>
      </c>
    </row>
    <row r="13" spans="1:5" ht="15">
      <c r="A13" s="10">
        <v>11</v>
      </c>
      <c r="B13" s="16">
        <v>341.48399999999998</v>
      </c>
      <c r="C13" s="12">
        <v>75</v>
      </c>
      <c r="D13" s="12">
        <f t="shared" si="0"/>
        <v>-2.6213315546931852</v>
      </c>
      <c r="E13" s="2">
        <v>2</v>
      </c>
    </row>
    <row r="14" spans="1:5" ht="15">
      <c r="A14" s="10">
        <v>12</v>
      </c>
      <c r="B14" s="16">
        <v>308.27999999999997</v>
      </c>
      <c r="C14" s="12">
        <v>86</v>
      </c>
      <c r="D14" s="12">
        <f t="shared" si="0"/>
        <v>0.25601998565843953</v>
      </c>
      <c r="E14" s="2">
        <v>1</v>
      </c>
    </row>
    <row r="18" spans="1:4" ht="15">
      <c r="A18" s="10"/>
      <c r="B18" s="11" t="s">
        <v>7</v>
      </c>
      <c r="C18" s="12"/>
      <c r="D18" s="12"/>
    </row>
    <row r="19" spans="1:4" ht="29.25">
      <c r="A19" s="14" t="s">
        <v>2</v>
      </c>
      <c r="B19" s="15" t="s">
        <v>3</v>
      </c>
      <c r="C19" s="14" t="s">
        <v>4</v>
      </c>
      <c r="D19" s="10" t="s">
        <v>5</v>
      </c>
    </row>
    <row r="20" spans="1:4" ht="15">
      <c r="A20" s="10">
        <v>2</v>
      </c>
      <c r="B20" s="16">
        <v>12582.773089</v>
      </c>
      <c r="C20" s="12">
        <v>100</v>
      </c>
      <c r="D20" s="12"/>
    </row>
    <row r="21" spans="1:4" ht="15">
      <c r="A21" s="10">
        <v>3</v>
      </c>
      <c r="B21" s="16">
        <v>5840.3126039999997</v>
      </c>
      <c r="C21" s="12">
        <v>46</v>
      </c>
      <c r="D21" s="12"/>
    </row>
    <row r="22" spans="1:4" ht="15">
      <c r="A22" s="10">
        <v>4</v>
      </c>
      <c r="B22" s="16">
        <v>1038.109516</v>
      </c>
      <c r="C22" s="12">
        <v>12</v>
      </c>
      <c r="D22" s="12">
        <f t="shared" si="0"/>
        <v>0.71223303402125904</v>
      </c>
    </row>
    <row r="23" spans="1:4">
      <c r="A23" s="10">
        <v>5</v>
      </c>
      <c r="B23" s="16">
        <v>888.83967099999995</v>
      </c>
      <c r="C23" s="12">
        <v>43</v>
      </c>
      <c r="D23" s="12">
        <f t="shared" si="0"/>
        <v>3.1083617719751055E-2</v>
      </c>
    </row>
    <row r="24" spans="1:4">
      <c r="A24" s="10">
        <v>6</v>
      </c>
      <c r="B24" s="16">
        <v>733.95386199999996</v>
      </c>
      <c r="C24" s="12">
        <v>49</v>
      </c>
      <c r="D24" s="12">
        <f t="shared" si="0"/>
        <v>1.0376228969756078</v>
      </c>
    </row>
    <row r="25" spans="1:4">
      <c r="A25" s="10">
        <v>7</v>
      </c>
      <c r="B25" s="16">
        <v>668.19259199999999</v>
      </c>
      <c r="C25" s="12">
        <v>58</v>
      </c>
      <c r="D25" s="12">
        <f t="shared" si="0"/>
        <v>0.42457905230039489</v>
      </c>
    </row>
    <row r="26" spans="1:4">
      <c r="A26" s="10">
        <v>8</v>
      </c>
      <c r="B26" s="16">
        <v>611.71164899999997</v>
      </c>
      <c r="C26" s="12">
        <v>58</v>
      </c>
      <c r="D26" s="12">
        <f t="shared" si="0"/>
        <v>0.85887853139089398</v>
      </c>
    </row>
    <row r="27" spans="1:4">
      <c r="A27" s="10">
        <v>9</v>
      </c>
      <c r="B27" s="16">
        <v>475.747793</v>
      </c>
      <c r="C27" s="12">
        <v>100</v>
      </c>
      <c r="D27" s="12">
        <f t="shared" si="0"/>
        <v>2.4072518760885404</v>
      </c>
    </row>
    <row r="28" spans="1:4">
      <c r="A28" s="10">
        <v>10</v>
      </c>
      <c r="B28" s="16">
        <v>362.42900700000001</v>
      </c>
      <c r="C28" s="12">
        <v>78</v>
      </c>
      <c r="D28" s="12">
        <f t="shared" si="0"/>
        <v>0.83344786867474563</v>
      </c>
    </row>
    <row r="29" spans="1:4">
      <c r="A29" s="10">
        <v>11</v>
      </c>
      <c r="B29" s="16">
        <v>320.25933300000003</v>
      </c>
      <c r="C29" s="12">
        <v>87</v>
      </c>
      <c r="D29" s="12">
        <f t="shared" si="0"/>
        <v>0.37213312539370119</v>
      </c>
    </row>
    <row r="30" spans="1:4">
      <c r="A30" s="10">
        <v>12</v>
      </c>
      <c r="B30" s="16">
        <v>306.99073399999997</v>
      </c>
      <c r="C30" s="12">
        <v>85</v>
      </c>
      <c r="D30" s="12">
        <f t="shared" si="0"/>
        <v>0.31464789127845894</v>
      </c>
    </row>
  </sheetData>
  <pageMargins left="0.7" right="0.7" top="0.75" bottom="0.75" header="0.3" footer="0.3"/>
  <pageSetup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20"/>
  <sheetViews>
    <sheetView workbookViewId="0">
      <selection activeCell="T21" sqref="T21"/>
    </sheetView>
  </sheetViews>
  <sheetFormatPr defaultRowHeight="14.25"/>
  <sheetData>
    <row r="1" spans="1:2">
      <c r="A1" s="1">
        <v>5.5606999999999998</v>
      </c>
      <c r="B1" s="1">
        <v>5.1980000000000004</v>
      </c>
    </row>
    <row r="2" spans="1:2">
      <c r="A2" s="1">
        <v>2.8222</v>
      </c>
      <c r="B2" s="1">
        <v>4.6722999999999999</v>
      </c>
    </row>
    <row r="3" spans="1:2">
      <c r="A3" s="1">
        <v>3.8614999999999999</v>
      </c>
      <c r="B3" s="1">
        <v>5.2382999999999997</v>
      </c>
    </row>
    <row r="4" spans="1:2">
      <c r="A4" s="1">
        <v>7.4969000000000001</v>
      </c>
      <c r="B4" s="1">
        <v>4.7704000000000004</v>
      </c>
    </row>
    <row r="5" spans="1:2">
      <c r="A5" s="1">
        <v>4.5587</v>
      </c>
      <c r="B5" s="1">
        <v>4.5599999999999996</v>
      </c>
    </row>
    <row r="6" spans="1:2">
      <c r="A6" s="1">
        <v>6.3981000000000003</v>
      </c>
      <c r="B6" s="1">
        <v>5.6169000000000002</v>
      </c>
    </row>
    <row r="7" spans="1:2">
      <c r="A7" s="1">
        <v>5.2550999999999997</v>
      </c>
      <c r="B7" s="1">
        <v>4.7252000000000001</v>
      </c>
    </row>
    <row r="8" spans="1:2">
      <c r="A8" s="1">
        <v>4.8356000000000003</v>
      </c>
      <c r="B8" s="1">
        <v>4.3989000000000003</v>
      </c>
    </row>
    <row r="9" spans="1:2">
      <c r="A9" s="1">
        <v>4.2523</v>
      </c>
      <c r="B9" s="1">
        <v>4.9077000000000002</v>
      </c>
    </row>
    <row r="10" spans="1:2">
      <c r="A10" s="1">
        <v>5.2729999999999997</v>
      </c>
      <c r="B10" s="1">
        <v>3.2702</v>
      </c>
    </row>
    <row r="11" spans="1:2">
      <c r="A11" s="1">
        <v>3.4237000000000002</v>
      </c>
      <c r="B11" s="1">
        <v>5.6086</v>
      </c>
    </row>
    <row r="12" spans="1:2">
      <c r="A12" s="1">
        <v>5.4809000000000001</v>
      </c>
      <c r="B12" s="1">
        <v>5.7370999999999999</v>
      </c>
    </row>
    <row r="13" spans="1:2">
      <c r="A13" s="1">
        <v>4.6725000000000003</v>
      </c>
      <c r="B13" s="1">
        <v>6.7499000000000002</v>
      </c>
    </row>
    <row r="14" spans="1:2">
      <c r="A14" s="1">
        <v>4.3353000000000002</v>
      </c>
      <c r="B14" s="1">
        <v>4.0895000000000001</v>
      </c>
    </row>
    <row r="15" spans="1:2">
      <c r="A15" s="1">
        <v>4.9147999999999996</v>
      </c>
      <c r="B15" s="1">
        <v>4.1329000000000002</v>
      </c>
    </row>
    <row r="16" spans="1:2">
      <c r="A16" s="1">
        <v>4.1189999999999998</v>
      </c>
      <c r="B16" s="1">
        <v>5.0799000000000003</v>
      </c>
    </row>
    <row r="17" spans="1:2">
      <c r="A17" s="1">
        <v>4.6768000000000001</v>
      </c>
      <c r="B17" s="1">
        <v>4.1014999999999997</v>
      </c>
    </row>
    <row r="18" spans="1:2">
      <c r="A18" s="1">
        <v>5.7840999999999996</v>
      </c>
      <c r="B18" s="1">
        <v>4.8163</v>
      </c>
    </row>
    <row r="19" spans="1:2">
      <c r="A19" s="1">
        <v>6.8053999999999997</v>
      </c>
      <c r="B19" s="1">
        <v>4.7092000000000001</v>
      </c>
    </row>
    <row r="20" spans="1:2">
      <c r="A20" s="1">
        <v>3.1414</v>
      </c>
      <c r="B20" s="1">
        <v>4.8871000000000002</v>
      </c>
    </row>
    <row r="21" spans="1:2">
      <c r="A21" s="1">
        <v>5.6044999999999998</v>
      </c>
      <c r="B21" s="1">
        <v>4.5599999999999996</v>
      </c>
    </row>
    <row r="22" spans="1:2">
      <c r="A22" s="1">
        <v>4.8966000000000003</v>
      </c>
      <c r="B22" s="1">
        <v>4.8982999999999999</v>
      </c>
    </row>
    <row r="23" spans="1:2">
      <c r="A23" s="1">
        <v>4.4367999999999999</v>
      </c>
      <c r="B23" s="1">
        <v>2.2126999999999999</v>
      </c>
    </row>
    <row r="24" spans="1:2">
      <c r="A24" s="1">
        <v>4.8864000000000001</v>
      </c>
      <c r="B24" s="1">
        <v>6.1666999999999996</v>
      </c>
    </row>
    <row r="25" spans="1:2">
      <c r="A25" s="1">
        <v>5.9047000000000001</v>
      </c>
      <c r="B25" s="1">
        <v>6.8543000000000003</v>
      </c>
    </row>
    <row r="26" spans="1:2">
      <c r="A26" s="1">
        <v>5.4676999999999998</v>
      </c>
      <c r="B26" s="1">
        <v>6.1406999999999998</v>
      </c>
    </row>
    <row r="27" spans="1:2">
      <c r="A27" s="1">
        <v>5.1249000000000002</v>
      </c>
      <c r="B27" s="1">
        <v>6.0933000000000002</v>
      </c>
    </row>
    <row r="28" spans="1:2">
      <c r="A28" s="1">
        <v>3.5209999999999999</v>
      </c>
      <c r="B28" s="1">
        <v>5.4336000000000002</v>
      </c>
    </row>
    <row r="29" spans="1:2">
      <c r="A29" s="1">
        <v>5.8608000000000002</v>
      </c>
      <c r="B29" s="1">
        <v>5.1684999999999999</v>
      </c>
    </row>
    <row r="30" spans="1:2">
      <c r="A30" s="1">
        <v>4.2153</v>
      </c>
      <c r="B30" s="1">
        <v>5.2184999999999997</v>
      </c>
    </row>
    <row r="31" spans="1:2">
      <c r="A31" s="1">
        <v>4.6913999999999998</v>
      </c>
      <c r="B31" s="1">
        <v>4.4587000000000003</v>
      </c>
    </row>
    <row r="32" spans="1:2">
      <c r="A32" s="1">
        <v>5.2339000000000002</v>
      </c>
      <c r="B32" s="1">
        <v>4.6106999999999996</v>
      </c>
    </row>
    <row r="33" spans="1:2">
      <c r="A33" s="1">
        <v>6.0570000000000004</v>
      </c>
      <c r="B33" s="1">
        <v>4.2488000000000001</v>
      </c>
    </row>
    <row r="34" spans="1:2">
      <c r="A34" s="1">
        <v>5.2840999999999996</v>
      </c>
      <c r="B34" s="1">
        <v>3.2216999999999998</v>
      </c>
    </row>
    <row r="35" spans="1:2">
      <c r="A35" s="1">
        <v>5.0867000000000004</v>
      </c>
      <c r="B35" s="1">
        <v>3.7768999999999999</v>
      </c>
    </row>
    <row r="36" spans="1:2">
      <c r="A36" s="1">
        <v>6.4694000000000003</v>
      </c>
      <c r="B36" s="1">
        <v>6.2832999999999997</v>
      </c>
    </row>
    <row r="37" spans="1:2">
      <c r="A37" s="1">
        <v>4.8078000000000003</v>
      </c>
      <c r="B37" s="1">
        <v>7.3289999999999997</v>
      </c>
    </row>
    <row r="38" spans="1:2">
      <c r="A38" s="1">
        <v>5.8223000000000003</v>
      </c>
      <c r="B38" s="1">
        <v>4.0980999999999996</v>
      </c>
    </row>
    <row r="39" spans="1:2">
      <c r="A39" s="1">
        <v>5.0941999999999998</v>
      </c>
      <c r="B39" s="1">
        <v>6.8356000000000003</v>
      </c>
    </row>
    <row r="40" spans="1:2">
      <c r="A40" s="1">
        <v>4.6638000000000002</v>
      </c>
      <c r="B40" s="1">
        <v>4.9332000000000003</v>
      </c>
    </row>
    <row r="41" spans="1:2">
      <c r="A41" s="1">
        <v>5.9047000000000001</v>
      </c>
      <c r="B41" s="1">
        <v>4.9645000000000001</v>
      </c>
    </row>
    <row r="42" spans="1:2">
      <c r="A42" s="1">
        <v>5.2882999999999996</v>
      </c>
      <c r="B42" s="1">
        <v>2.7728000000000002</v>
      </c>
    </row>
    <row r="43" spans="1:2">
      <c r="A43" s="1">
        <v>4.6498999999999997</v>
      </c>
      <c r="B43" s="1">
        <v>5.0692000000000004</v>
      </c>
    </row>
    <row r="44" spans="1:2">
      <c r="A44" s="1">
        <v>6.8358999999999996</v>
      </c>
      <c r="B44" s="1">
        <v>5.5072999999999999</v>
      </c>
    </row>
    <row r="45" spans="1:2">
      <c r="A45" s="1">
        <v>3.964</v>
      </c>
      <c r="B45" s="1">
        <v>4.7641999999999998</v>
      </c>
    </row>
    <row r="46" spans="1:2">
      <c r="A46" s="1">
        <v>2.5754999999999999</v>
      </c>
      <c r="B46" s="1">
        <v>4.7542</v>
      </c>
    </row>
    <row r="47" spans="1:2">
      <c r="A47" s="1">
        <v>4.0406000000000004</v>
      </c>
      <c r="B47" s="1">
        <v>4.93</v>
      </c>
    </row>
    <row r="48" spans="1:2">
      <c r="A48" s="1">
        <v>5.3158000000000003</v>
      </c>
      <c r="B48" s="1">
        <v>5.6086</v>
      </c>
    </row>
    <row r="49" spans="1:2">
      <c r="A49" s="1">
        <v>4.5713999999999997</v>
      </c>
      <c r="B49" s="1">
        <v>6.2225999999999999</v>
      </c>
    </row>
    <row r="50" spans="1:2">
      <c r="A50" s="1">
        <v>6.0359999999999996</v>
      </c>
      <c r="B50" s="1">
        <v>4.6835000000000004</v>
      </c>
    </row>
    <row r="51" spans="1:2">
      <c r="A51" s="1">
        <v>3.1221000000000001</v>
      </c>
      <c r="B51" s="1">
        <v>6.3429000000000002</v>
      </c>
    </row>
    <row r="52" spans="1:2">
      <c r="A52" s="1">
        <v>4.0593000000000004</v>
      </c>
      <c r="B52" s="1">
        <v>6.0321999999999996</v>
      </c>
    </row>
    <row r="53" spans="1:2">
      <c r="A53" s="1">
        <v>4.2126999999999999</v>
      </c>
      <c r="B53" s="1">
        <v>3.6688000000000001</v>
      </c>
    </row>
    <row r="54" spans="1:2">
      <c r="A54" s="1">
        <v>5.8758999999999997</v>
      </c>
      <c r="B54" s="1">
        <v>5.4188999999999998</v>
      </c>
    </row>
    <row r="55" spans="1:2">
      <c r="A55" s="1">
        <v>4.6801000000000004</v>
      </c>
      <c r="B55" s="1">
        <v>5.1402999999999999</v>
      </c>
    </row>
    <row r="56" spans="1:2">
      <c r="A56" s="1">
        <v>5.5583</v>
      </c>
      <c r="B56" s="1">
        <v>4.1002000000000001</v>
      </c>
    </row>
    <row r="57" spans="1:2">
      <c r="A57" s="1">
        <v>5.3113999999999999</v>
      </c>
      <c r="B57" s="1">
        <v>5.3000999999999996</v>
      </c>
    </row>
    <row r="58" spans="1:2">
      <c r="A58" s="1">
        <v>5.57</v>
      </c>
      <c r="B58" s="1">
        <v>3.9706000000000001</v>
      </c>
    </row>
    <row r="59" spans="1:2">
      <c r="A59" s="1">
        <v>6.0256999999999996</v>
      </c>
      <c r="B59" s="1">
        <v>5.3451000000000004</v>
      </c>
    </row>
    <row r="60" spans="1:2">
      <c r="A60" s="1">
        <v>5.9086999999999996</v>
      </c>
      <c r="B60" s="1">
        <v>3.9872000000000001</v>
      </c>
    </row>
    <row r="61" spans="1:2">
      <c r="A61" s="1">
        <v>5.2099000000000002</v>
      </c>
      <c r="B61" s="1">
        <v>4.3707000000000003</v>
      </c>
    </row>
    <row r="62" spans="1:2">
      <c r="A62" s="1">
        <v>6.6989000000000001</v>
      </c>
      <c r="B62" s="1">
        <v>5.2130000000000001</v>
      </c>
    </row>
    <row r="63" spans="1:2">
      <c r="A63" s="1">
        <v>4.3924000000000003</v>
      </c>
      <c r="B63" s="1">
        <v>5.8657000000000004</v>
      </c>
    </row>
    <row r="64" spans="1:2">
      <c r="A64" s="1">
        <v>5.1177999999999999</v>
      </c>
      <c r="B64" s="1">
        <v>6.0430999999999999</v>
      </c>
    </row>
    <row r="65" spans="1:2">
      <c r="A65" s="1">
        <v>4.3007999999999997</v>
      </c>
      <c r="B65" s="1">
        <v>5.2701000000000002</v>
      </c>
    </row>
    <row r="66" spans="1:2">
      <c r="A66" s="1">
        <v>4.7304000000000004</v>
      </c>
      <c r="B66" s="1">
        <v>5.4381000000000004</v>
      </c>
    </row>
    <row r="67" spans="1:2">
      <c r="A67" s="1">
        <v>4.5057</v>
      </c>
      <c r="B67" s="1">
        <v>5.4086999999999996</v>
      </c>
    </row>
    <row r="68" spans="1:2">
      <c r="A68" s="1">
        <v>6.4831000000000003</v>
      </c>
      <c r="B68" s="1">
        <v>4.0164999999999997</v>
      </c>
    </row>
    <row r="69" spans="1:2">
      <c r="A69" s="1">
        <v>6.0202999999999998</v>
      </c>
      <c r="B69" s="1">
        <v>5.2976999999999999</v>
      </c>
    </row>
    <row r="70" spans="1:2">
      <c r="A70" s="1">
        <v>5.4470000000000001</v>
      </c>
      <c r="B70" s="1">
        <v>3.8563000000000001</v>
      </c>
    </row>
    <row r="71" spans="1:2">
      <c r="A71" s="1">
        <v>4.8902999999999999</v>
      </c>
      <c r="B71" s="1">
        <v>5.5316000000000001</v>
      </c>
    </row>
    <row r="72" spans="1:2">
      <c r="A72" s="1">
        <v>3.8713000000000002</v>
      </c>
      <c r="B72" s="1">
        <v>4.0274000000000001</v>
      </c>
    </row>
    <row r="73" spans="1:2">
      <c r="A73" s="1">
        <v>5.29</v>
      </c>
      <c r="B73" s="1">
        <v>5.5223000000000004</v>
      </c>
    </row>
    <row r="74" spans="1:2">
      <c r="A74" s="1">
        <v>3.7383999999999999</v>
      </c>
      <c r="B74" s="1">
        <v>4.8234000000000004</v>
      </c>
    </row>
    <row r="75" spans="1:2">
      <c r="A75" s="1">
        <v>4.5246000000000004</v>
      </c>
      <c r="B75" s="1">
        <v>4.0293000000000001</v>
      </c>
    </row>
    <row r="76" spans="1:2">
      <c r="A76" s="1">
        <v>3.8258999999999999</v>
      </c>
      <c r="B76" s="1">
        <v>5.4139999999999997</v>
      </c>
    </row>
    <row r="77" spans="1:2">
      <c r="A77" s="1">
        <v>4.8731</v>
      </c>
      <c r="B77" s="1">
        <v>5.4382999999999999</v>
      </c>
    </row>
    <row r="78" spans="1:2">
      <c r="A78" s="1">
        <v>5.6567999999999996</v>
      </c>
      <c r="B78" s="1">
        <v>2.9965999999999999</v>
      </c>
    </row>
    <row r="79" spans="1:2">
      <c r="A79" s="1">
        <v>6.4813999999999998</v>
      </c>
      <c r="B79" s="1">
        <v>4.0490000000000004</v>
      </c>
    </row>
    <row r="80" spans="1:2">
      <c r="A80" s="1">
        <v>4.8445</v>
      </c>
      <c r="B80" s="1">
        <v>5.4320000000000004</v>
      </c>
    </row>
    <row r="81" spans="1:2">
      <c r="A81" s="1">
        <v>4.1814</v>
      </c>
      <c r="B81" s="1">
        <v>4.3510999999999997</v>
      </c>
    </row>
    <row r="82" spans="1:2">
      <c r="A82" s="1">
        <v>5.2926000000000002</v>
      </c>
      <c r="B82" s="1">
        <v>5.3601000000000001</v>
      </c>
    </row>
    <row r="83" spans="1:2">
      <c r="A83" s="1">
        <v>5.5407999999999999</v>
      </c>
      <c r="B83" s="1">
        <v>4.2941000000000003</v>
      </c>
    </row>
    <row r="84" spans="1:2">
      <c r="A84" s="1">
        <v>5.3086000000000002</v>
      </c>
      <c r="B84" s="1">
        <v>3.5842000000000001</v>
      </c>
    </row>
    <row r="85" spans="1:2">
      <c r="A85" s="1">
        <v>6.0965999999999996</v>
      </c>
      <c r="B85" s="1">
        <v>6.6044999999999998</v>
      </c>
    </row>
    <row r="86" spans="1:2">
      <c r="A86" s="1">
        <v>5.4930000000000003</v>
      </c>
      <c r="B86" s="1">
        <v>3.9710999999999999</v>
      </c>
    </row>
    <row r="87" spans="1:2">
      <c r="A87" s="1">
        <v>5.1806999999999999</v>
      </c>
      <c r="B87" s="1">
        <v>3.5419999999999998</v>
      </c>
    </row>
    <row r="88" spans="1:2">
      <c r="A88" s="1">
        <v>4.9542000000000002</v>
      </c>
      <c r="B88" s="1">
        <v>4.9524999999999997</v>
      </c>
    </row>
    <row r="89" spans="1:2">
      <c r="A89" s="1">
        <v>5.0637999999999996</v>
      </c>
      <c r="B89" s="1">
        <v>3.2536999999999998</v>
      </c>
    </row>
    <row r="90" spans="1:2">
      <c r="A90" s="1">
        <v>4.3887</v>
      </c>
      <c r="B90" s="1">
        <v>4.8445999999999998</v>
      </c>
    </row>
    <row r="91" spans="1:2">
      <c r="A91" s="1">
        <v>4.8906999999999998</v>
      </c>
      <c r="B91" s="1">
        <v>6.2370999999999999</v>
      </c>
    </row>
    <row r="92" spans="1:2">
      <c r="A92" s="1">
        <v>3.1859999999999999</v>
      </c>
      <c r="B92" s="1">
        <v>7.1935000000000002</v>
      </c>
    </row>
    <row r="93" spans="1:2">
      <c r="A93" s="1">
        <v>4.6879999999999997</v>
      </c>
      <c r="B93" s="1">
        <v>5.3334000000000001</v>
      </c>
    </row>
    <row r="94" spans="1:2">
      <c r="A94" s="1">
        <v>3.1955</v>
      </c>
      <c r="B94" s="1">
        <v>4.2865000000000002</v>
      </c>
    </row>
    <row r="95" spans="1:2">
      <c r="A95" s="1">
        <v>5.7230999999999996</v>
      </c>
      <c r="B95" s="1">
        <v>4.6825999999999999</v>
      </c>
    </row>
    <row r="96" spans="1:2">
      <c r="A96" s="1">
        <v>4.4734999999999996</v>
      </c>
      <c r="B96" s="1">
        <v>4.5864000000000003</v>
      </c>
    </row>
    <row r="97" spans="1:2">
      <c r="A97" s="1">
        <v>5.2603</v>
      </c>
      <c r="B97" s="1">
        <v>5.5770999999999997</v>
      </c>
    </row>
    <row r="98" spans="1:2">
      <c r="A98" s="1">
        <v>4.3998999999999997</v>
      </c>
      <c r="B98" s="1">
        <v>4.8559999999999999</v>
      </c>
    </row>
    <row r="99" spans="1:2">
      <c r="A99" s="1">
        <v>4.4061000000000003</v>
      </c>
      <c r="B99" s="1">
        <v>6.6387</v>
      </c>
    </row>
    <row r="100" spans="1:2">
      <c r="A100" s="1">
        <v>7.1859999999999999</v>
      </c>
      <c r="B100" s="1">
        <v>5.7601000000000004</v>
      </c>
    </row>
    <row r="101" spans="1:2">
      <c r="A101" s="1">
        <v>6.327</v>
      </c>
      <c r="B101" s="1">
        <v>5.8188000000000004</v>
      </c>
    </row>
    <row r="102" spans="1:2">
      <c r="A102" s="1">
        <v>6.4409999999999998</v>
      </c>
      <c r="B102" s="1">
        <v>4.4802999999999997</v>
      </c>
    </row>
    <row r="103" spans="1:2">
      <c r="A103" s="1">
        <v>4.5982000000000003</v>
      </c>
      <c r="B103" s="1">
        <v>5.0141999999999998</v>
      </c>
    </row>
    <row r="104" spans="1:2">
      <c r="A104" s="1">
        <v>3.5297999999999998</v>
      </c>
      <c r="B104" s="1">
        <v>6.1555</v>
      </c>
    </row>
    <row r="105" spans="1:2">
      <c r="A105" s="1">
        <v>5.3268000000000004</v>
      </c>
      <c r="B105" s="1">
        <v>5.0095000000000001</v>
      </c>
    </row>
    <row r="106" spans="1:2">
      <c r="A106" s="1">
        <v>4.1877000000000004</v>
      </c>
      <c r="B106" s="1">
        <v>5.6898</v>
      </c>
    </row>
    <row r="107" spans="1:2">
      <c r="A107" s="1">
        <v>4.4545000000000003</v>
      </c>
      <c r="B107" s="1">
        <v>5.6666999999999996</v>
      </c>
    </row>
    <row r="108" spans="1:2">
      <c r="A108" s="1">
        <v>6.0515999999999996</v>
      </c>
      <c r="B108" s="1">
        <v>4.1359000000000004</v>
      </c>
    </row>
    <row r="109" spans="1:2">
      <c r="A109" s="1">
        <v>4.6025</v>
      </c>
      <c r="B109" s="1">
        <v>4.8865999999999996</v>
      </c>
    </row>
    <row r="110" spans="1:2">
      <c r="A110" s="1">
        <v>5.7519</v>
      </c>
      <c r="B110" s="1">
        <v>4.6016000000000004</v>
      </c>
    </row>
    <row r="111" spans="1:2">
      <c r="A111" s="1">
        <v>3.4836999999999998</v>
      </c>
      <c r="B111" s="1">
        <v>4.1159999999999997</v>
      </c>
    </row>
    <row r="112" spans="1:2">
      <c r="A112" s="1">
        <v>5.0326000000000004</v>
      </c>
      <c r="B112" s="1">
        <v>4.8197000000000001</v>
      </c>
    </row>
    <row r="113" spans="1:2">
      <c r="A113" s="1">
        <v>3.3639999999999999</v>
      </c>
      <c r="B113" s="1">
        <v>4.4490999999999996</v>
      </c>
    </row>
    <row r="114" spans="1:2">
      <c r="A114" s="1">
        <v>5.4250999999999996</v>
      </c>
      <c r="B114" s="1">
        <v>4.3170000000000002</v>
      </c>
    </row>
    <row r="115" spans="1:2">
      <c r="A115" s="1">
        <v>4.4105999999999996</v>
      </c>
      <c r="B115" s="1">
        <v>3.8294000000000001</v>
      </c>
    </row>
    <row r="116" spans="1:2">
      <c r="A116" s="1">
        <v>5.0628000000000002</v>
      </c>
      <c r="B116" s="1">
        <v>4.5240999999999998</v>
      </c>
    </row>
    <row r="117" spans="1:2">
      <c r="A117" s="1">
        <v>7.0220000000000002</v>
      </c>
      <c r="B117" s="1">
        <v>3.5878000000000001</v>
      </c>
    </row>
    <row r="118" spans="1:2">
      <c r="A118" s="1">
        <v>5.9821</v>
      </c>
      <c r="B118" s="1">
        <v>4.9774000000000003</v>
      </c>
    </row>
    <row r="119" spans="1:2">
      <c r="A119" s="1">
        <v>4.3875000000000002</v>
      </c>
      <c r="B119" s="1">
        <v>5.0479000000000003</v>
      </c>
    </row>
    <row r="120" spans="1:2">
      <c r="A120" s="1">
        <v>5.0548999999999999</v>
      </c>
      <c r="B120" s="1">
        <v>3.2987000000000002</v>
      </c>
    </row>
    <row r="121" spans="1:2">
      <c r="A121" s="1">
        <v>6.1186999999999996</v>
      </c>
      <c r="B121" s="1">
        <v>5.5096999999999996</v>
      </c>
    </row>
    <row r="122" spans="1:2">
      <c r="A122" s="1">
        <v>5.6264000000000003</v>
      </c>
      <c r="B122" s="1">
        <v>5.0029000000000003</v>
      </c>
    </row>
    <row r="123" spans="1:2">
      <c r="A123" s="1">
        <v>4.7504999999999997</v>
      </c>
      <c r="B123" s="1">
        <v>4.0800999999999998</v>
      </c>
    </row>
    <row r="124" spans="1:2">
      <c r="A124" s="1">
        <v>5.9930000000000003</v>
      </c>
      <c r="B124" s="1">
        <v>4.8502000000000001</v>
      </c>
    </row>
    <row r="125" spans="1:2">
      <c r="A125" s="1">
        <v>4.0250000000000004</v>
      </c>
      <c r="B125" s="1">
        <v>3.5951</v>
      </c>
    </row>
    <row r="126" spans="1:2">
      <c r="A126" s="1">
        <v>5.6406999999999998</v>
      </c>
      <c r="B126" s="1">
        <v>3.9659</v>
      </c>
    </row>
    <row r="127" spans="1:2">
      <c r="A127" s="1">
        <v>3.1911</v>
      </c>
      <c r="B127" s="1">
        <v>4.7084000000000001</v>
      </c>
    </row>
    <row r="128" spans="1:2">
      <c r="A128" s="1">
        <v>6.0799000000000003</v>
      </c>
      <c r="B128" s="1">
        <v>5.7777000000000003</v>
      </c>
    </row>
    <row r="129" spans="1:2">
      <c r="A129" s="1">
        <v>4.8007999999999997</v>
      </c>
      <c r="B129" s="1">
        <v>4.4333</v>
      </c>
    </row>
    <row r="130" spans="1:2">
      <c r="A130" s="1">
        <v>6.5209999999999999</v>
      </c>
      <c r="B130" s="1">
        <v>6.3826000000000001</v>
      </c>
    </row>
    <row r="131" spans="1:2">
      <c r="A131" s="1">
        <v>5.7236000000000002</v>
      </c>
      <c r="B131" s="1">
        <v>4.7554999999999996</v>
      </c>
    </row>
    <row r="132" spans="1:2">
      <c r="A132" s="1">
        <v>5.5933000000000002</v>
      </c>
      <c r="B132" s="1">
        <v>4.1916000000000002</v>
      </c>
    </row>
    <row r="133" spans="1:2">
      <c r="A133" s="1">
        <v>4.5987</v>
      </c>
      <c r="B133" s="1">
        <v>4.7869999999999999</v>
      </c>
    </row>
    <row r="134" spans="1:2">
      <c r="A134" s="1">
        <v>4.0579000000000001</v>
      </c>
      <c r="B134" s="1">
        <v>4.1203000000000003</v>
      </c>
    </row>
    <row r="135" spans="1:2">
      <c r="A135" s="1">
        <v>4.6994999999999996</v>
      </c>
      <c r="B135" s="1">
        <v>2.9611000000000001</v>
      </c>
    </row>
    <row r="136" spans="1:2">
      <c r="A136" s="1">
        <v>5.3731</v>
      </c>
      <c r="B136" s="1">
        <v>4.0761000000000003</v>
      </c>
    </row>
    <row r="137" spans="1:2">
      <c r="A137" s="1">
        <v>4.1844999999999999</v>
      </c>
      <c r="B137" s="1">
        <v>4.7331000000000003</v>
      </c>
    </row>
    <row r="138" spans="1:2">
      <c r="A138" s="1">
        <v>4.2011000000000003</v>
      </c>
      <c r="B138" s="1">
        <v>4.3582999999999998</v>
      </c>
    </row>
    <row r="139" spans="1:2">
      <c r="A139" s="1">
        <v>4.8798000000000004</v>
      </c>
      <c r="B139" s="1">
        <v>4.5744999999999996</v>
      </c>
    </row>
    <row r="140" spans="1:2">
      <c r="A140" s="1">
        <v>4.4287999999999998</v>
      </c>
      <c r="B140" s="1">
        <v>6.3147000000000002</v>
      </c>
    </row>
    <row r="141" spans="1:2">
      <c r="A141" s="1">
        <v>4.5872000000000002</v>
      </c>
      <c r="B141" s="1">
        <v>5.4164000000000003</v>
      </c>
    </row>
    <row r="142" spans="1:2">
      <c r="A142" s="1">
        <v>5.9870000000000001</v>
      </c>
      <c r="B142" s="1">
        <v>3.7753000000000001</v>
      </c>
    </row>
    <row r="143" spans="1:2">
      <c r="A143" s="1">
        <v>4.2404000000000002</v>
      </c>
      <c r="B143" s="1">
        <v>5.0435999999999996</v>
      </c>
    </row>
    <row r="144" spans="1:2">
      <c r="A144" s="1">
        <v>5.6571999999999996</v>
      </c>
      <c r="B144" s="1">
        <v>4.4176000000000002</v>
      </c>
    </row>
    <row r="145" spans="1:2">
      <c r="A145" s="1">
        <v>5.6039000000000003</v>
      </c>
      <c r="B145" s="1">
        <v>6.0065</v>
      </c>
    </row>
    <row r="146" spans="1:2">
      <c r="A146" s="1">
        <v>4.8231000000000002</v>
      </c>
      <c r="B146" s="1">
        <v>4.9355000000000002</v>
      </c>
    </row>
    <row r="147" spans="1:2">
      <c r="A147" s="1">
        <v>5.3075000000000001</v>
      </c>
      <c r="B147" s="1">
        <v>4.3997000000000002</v>
      </c>
    </row>
    <row r="148" spans="1:2">
      <c r="A148" s="1">
        <v>5.1318000000000001</v>
      </c>
      <c r="B148" s="1">
        <v>6.3615000000000004</v>
      </c>
    </row>
    <row r="149" spans="1:2">
      <c r="A149" s="1">
        <v>4.4046000000000003</v>
      </c>
      <c r="B149" s="1">
        <v>4.6524000000000001</v>
      </c>
    </row>
    <row r="150" spans="1:2">
      <c r="A150" s="1">
        <v>3.9531999999999998</v>
      </c>
      <c r="B150" s="1">
        <v>5.1818</v>
      </c>
    </row>
    <row r="151" spans="1:2">
      <c r="A151" s="1">
        <v>-4.0605000000000002</v>
      </c>
      <c r="B151" s="1">
        <v>-7.7891000000000004</v>
      </c>
    </row>
    <row r="152" spans="1:2">
      <c r="A152" s="1">
        <v>-4.9625000000000004</v>
      </c>
      <c r="B152" s="1">
        <v>-5.7275999999999998</v>
      </c>
    </row>
    <row r="153" spans="1:2">
      <c r="A153" s="1">
        <v>-3.1036999999999999</v>
      </c>
      <c r="B153" s="1">
        <v>-4.2268999999999997</v>
      </c>
    </row>
    <row r="154" spans="1:2">
      <c r="A154" s="1">
        <v>-2.8719999999999999</v>
      </c>
      <c r="B154" s="1">
        <v>-5.8365999999999998</v>
      </c>
    </row>
    <row r="155" spans="1:2">
      <c r="A155" s="1">
        <v>-3.8231000000000002</v>
      </c>
      <c r="B155" s="1">
        <v>-3.8717000000000001</v>
      </c>
    </row>
    <row r="156" spans="1:2">
      <c r="A156" s="1">
        <v>-4.0095000000000001</v>
      </c>
      <c r="B156" s="1">
        <v>-3.5754999999999999</v>
      </c>
    </row>
    <row r="157" spans="1:2">
      <c r="A157" s="1">
        <v>-3.827</v>
      </c>
      <c r="B157" s="1">
        <v>-5.7173999999999996</v>
      </c>
    </row>
    <row r="158" spans="1:2">
      <c r="A158" s="1">
        <v>-3.2746</v>
      </c>
      <c r="B158" s="1">
        <v>-4.2221000000000002</v>
      </c>
    </row>
    <row r="159" spans="1:2">
      <c r="A159" s="1">
        <v>-5.2881999999999998</v>
      </c>
      <c r="B159" s="1">
        <v>-5.3159999999999998</v>
      </c>
    </row>
    <row r="160" spans="1:2">
      <c r="A160" s="1">
        <v>-3.4058000000000002</v>
      </c>
      <c r="B160" s="1">
        <v>-6.4065000000000003</v>
      </c>
    </row>
    <row r="161" spans="1:2">
      <c r="A161" s="1">
        <v>-5.1101999999999999</v>
      </c>
      <c r="B161" s="1">
        <v>-5.4010999999999996</v>
      </c>
    </row>
    <row r="162" spans="1:2">
      <c r="A162" s="1">
        <v>-5.7870999999999997</v>
      </c>
      <c r="B162" s="1">
        <v>-5.9297000000000004</v>
      </c>
    </row>
    <row r="163" spans="1:2">
      <c r="A163" s="1">
        <v>-4.9977999999999998</v>
      </c>
      <c r="B163" s="1">
        <v>-3.3942000000000001</v>
      </c>
    </row>
    <row r="164" spans="1:2">
      <c r="A164" s="1">
        <v>-5.0930999999999997</v>
      </c>
      <c r="B164" s="1">
        <v>-5.6615000000000002</v>
      </c>
    </row>
    <row r="165" spans="1:2">
      <c r="A165" s="1">
        <v>-4.6218000000000004</v>
      </c>
      <c r="B165" s="1">
        <v>-7.1384999999999996</v>
      </c>
    </row>
    <row r="166" spans="1:2">
      <c r="A166" s="1">
        <v>-3.5173000000000001</v>
      </c>
      <c r="B166" s="1">
        <v>-5.5411000000000001</v>
      </c>
    </row>
    <row r="167" spans="1:2">
      <c r="A167" s="1">
        <v>-4.9561999999999999</v>
      </c>
      <c r="B167" s="1">
        <v>-3.4590999999999998</v>
      </c>
    </row>
    <row r="168" spans="1:2">
      <c r="A168" s="1">
        <v>-5.9607999999999999</v>
      </c>
      <c r="B168" s="1">
        <v>-4.7968999999999999</v>
      </c>
    </row>
    <row r="169" spans="1:2">
      <c r="A169" s="1">
        <v>-6.7382</v>
      </c>
      <c r="B169" s="1">
        <v>-4.5</v>
      </c>
    </row>
    <row r="170" spans="1:2">
      <c r="A170" s="1">
        <v>-4.5697999999999999</v>
      </c>
      <c r="B170" s="1">
        <v>-5.383</v>
      </c>
    </row>
    <row r="171" spans="1:2">
      <c r="A171" s="1">
        <v>-3.3727</v>
      </c>
      <c r="B171" s="1">
        <v>-5.4119999999999999</v>
      </c>
    </row>
    <row r="172" spans="1:2">
      <c r="A172" s="1">
        <v>-5.1662999999999997</v>
      </c>
      <c r="B172" s="1">
        <v>-5.4055</v>
      </c>
    </row>
    <row r="173" spans="1:2">
      <c r="A173" s="1">
        <v>-5.3762999999999996</v>
      </c>
      <c r="B173" s="1">
        <v>-4.6361999999999997</v>
      </c>
    </row>
    <row r="174" spans="1:2">
      <c r="A174" s="1">
        <v>-4.7729999999999997</v>
      </c>
      <c r="B174" s="1">
        <v>-4.4006999999999996</v>
      </c>
    </row>
    <row r="175" spans="1:2">
      <c r="A175" s="1">
        <v>-3.8511000000000002</v>
      </c>
      <c r="B175" s="1">
        <v>-4.4104000000000001</v>
      </c>
    </row>
    <row r="176" spans="1:2">
      <c r="A176" s="1">
        <v>-7.0243000000000002</v>
      </c>
      <c r="B176" s="1">
        <v>-5.8535000000000004</v>
      </c>
    </row>
    <row r="177" spans="1:2">
      <c r="A177" s="1">
        <v>-2.6404999999999998</v>
      </c>
      <c r="B177" s="1">
        <v>-3.1469999999999998</v>
      </c>
    </row>
    <row r="178" spans="1:2">
      <c r="A178" s="1">
        <v>-4.49</v>
      </c>
      <c r="B178" s="1">
        <v>-4.7927</v>
      </c>
    </row>
    <row r="179" spans="1:2">
      <c r="A179" s="1">
        <v>-3.6783999999999999</v>
      </c>
      <c r="B179" s="1">
        <v>-5.2704000000000004</v>
      </c>
    </row>
    <row r="180" spans="1:2">
      <c r="A180" s="1">
        <v>-4.3639000000000001</v>
      </c>
      <c r="B180" s="1">
        <v>-4.3472</v>
      </c>
    </row>
    <row r="181" spans="1:2">
      <c r="A181" s="1">
        <v>-5.3178999999999998</v>
      </c>
      <c r="B181" s="1">
        <v>-5.4771999999999998</v>
      </c>
    </row>
    <row r="182" spans="1:2">
      <c r="A182" s="1">
        <v>-5.1379999999999999</v>
      </c>
      <c r="B182" s="1">
        <v>-4.9287000000000001</v>
      </c>
    </row>
    <row r="183" spans="1:2">
      <c r="A183" s="1">
        <v>-4.2892999999999999</v>
      </c>
      <c r="B183" s="1">
        <v>-4.0617000000000001</v>
      </c>
    </row>
    <row r="184" spans="1:2">
      <c r="A184" s="1">
        <v>-5.7770000000000001</v>
      </c>
      <c r="B184" s="1">
        <v>-5.1614000000000004</v>
      </c>
    </row>
    <row r="185" spans="1:2">
      <c r="A185" s="1">
        <v>-5.6223999999999998</v>
      </c>
      <c r="B185" s="1">
        <v>-4.7317999999999998</v>
      </c>
    </row>
    <row r="186" spans="1:2">
      <c r="A186" s="1">
        <v>-5.6474000000000002</v>
      </c>
      <c r="B186" s="1">
        <v>-4.5900999999999996</v>
      </c>
    </row>
    <row r="187" spans="1:2">
      <c r="A187" s="1">
        <v>-4.5743999999999998</v>
      </c>
      <c r="B187" s="1">
        <v>-4.2887000000000004</v>
      </c>
    </row>
    <row r="188" spans="1:2">
      <c r="A188" s="1">
        <v>-6.0486000000000004</v>
      </c>
      <c r="B188" s="1">
        <v>-5.0613999999999999</v>
      </c>
    </row>
    <row r="189" spans="1:2">
      <c r="A189" s="1">
        <v>-5.6607000000000003</v>
      </c>
      <c r="B189" s="1">
        <v>-3.1539000000000001</v>
      </c>
    </row>
    <row r="190" spans="1:2">
      <c r="A190" s="1">
        <v>-7.5087999999999999</v>
      </c>
      <c r="B190" s="1">
        <v>-4.6017000000000001</v>
      </c>
    </row>
    <row r="191" spans="1:2">
      <c r="A191" s="1">
        <v>-6.0635000000000003</v>
      </c>
      <c r="B191" s="1">
        <v>-4.4565000000000001</v>
      </c>
    </row>
    <row r="192" spans="1:2">
      <c r="A192" s="1">
        <v>-6.1569000000000003</v>
      </c>
      <c r="B192" s="1">
        <v>-4.0880999999999998</v>
      </c>
    </row>
    <row r="193" spans="1:2">
      <c r="A193" s="1">
        <v>-5.0529999999999999</v>
      </c>
      <c r="B193" s="1">
        <v>-5.6527000000000003</v>
      </c>
    </row>
    <row r="194" spans="1:2">
      <c r="A194" s="1">
        <v>-3.7115999999999998</v>
      </c>
      <c r="B194" s="1">
        <v>-4.2656999999999998</v>
      </c>
    </row>
    <row r="195" spans="1:2">
      <c r="A195" s="1">
        <v>-4.6288</v>
      </c>
      <c r="B195" s="1">
        <v>-5.5406000000000004</v>
      </c>
    </row>
    <row r="196" spans="1:2">
      <c r="A196" s="1">
        <v>-4.2422000000000004</v>
      </c>
      <c r="B196" s="1">
        <v>-5.9757999999999996</v>
      </c>
    </row>
    <row r="197" spans="1:2">
      <c r="A197" s="1">
        <v>-4.4359999999999999</v>
      </c>
      <c r="B197" s="1">
        <v>-4.8430999999999997</v>
      </c>
    </row>
    <row r="198" spans="1:2">
      <c r="A198" s="1">
        <v>-5.5551000000000004</v>
      </c>
      <c r="B198" s="1">
        <v>-5.2778</v>
      </c>
    </row>
    <row r="199" spans="1:2">
      <c r="A199" s="1">
        <v>-4.4432</v>
      </c>
      <c r="B199" s="1">
        <v>-5.6395</v>
      </c>
    </row>
    <row r="200" spans="1:2">
      <c r="A200" s="1">
        <v>-4.1048999999999998</v>
      </c>
      <c r="B200" s="1">
        <v>-4.9189999999999996</v>
      </c>
    </row>
    <row r="201" spans="1:2">
      <c r="A201" s="1">
        <v>-4.5907</v>
      </c>
      <c r="B201" s="1">
        <v>-5.5408999999999997</v>
      </c>
    </row>
    <row r="202" spans="1:2">
      <c r="A202" s="1">
        <v>-4.8391000000000002</v>
      </c>
      <c r="B202" s="1">
        <v>-3.7374000000000001</v>
      </c>
    </row>
    <row r="203" spans="1:2">
      <c r="A203" s="1">
        <v>-5.4093</v>
      </c>
      <c r="B203" s="1">
        <v>-6.1104000000000003</v>
      </c>
    </row>
    <row r="204" spans="1:2">
      <c r="A204" s="1">
        <v>-4.0473999999999997</v>
      </c>
      <c r="B204" s="1">
        <v>-4.0103999999999997</v>
      </c>
    </row>
    <row r="205" spans="1:2">
      <c r="A205" s="1">
        <v>-5.3173000000000004</v>
      </c>
      <c r="B205" s="1">
        <v>-3.1711999999999998</v>
      </c>
    </row>
    <row r="206" spans="1:2">
      <c r="A206" s="1">
        <v>-5.0780000000000003</v>
      </c>
      <c r="B206" s="1">
        <v>-6.3845000000000001</v>
      </c>
    </row>
    <row r="207" spans="1:2">
      <c r="A207" s="1">
        <v>-6.3243999999999998</v>
      </c>
      <c r="B207" s="1">
        <v>-4.9372999999999996</v>
      </c>
    </row>
    <row r="208" spans="1:2">
      <c r="A208" s="1">
        <v>-4.7868000000000004</v>
      </c>
      <c r="B208" s="1">
        <v>-5.4489000000000001</v>
      </c>
    </row>
    <row r="209" spans="1:2">
      <c r="A209" s="1">
        <v>-4.8654999999999999</v>
      </c>
      <c r="B209" s="1">
        <v>-4.6367000000000003</v>
      </c>
    </row>
    <row r="210" spans="1:2">
      <c r="A210" s="1">
        <v>-3.8285999999999998</v>
      </c>
      <c r="B210" s="1">
        <v>-3.9794</v>
      </c>
    </row>
    <row r="211" spans="1:2">
      <c r="A211" s="1">
        <v>-3.6147</v>
      </c>
      <c r="B211" s="1">
        <v>-1.927</v>
      </c>
    </row>
    <row r="212" spans="1:2">
      <c r="A212" s="1">
        <v>-5.3105000000000002</v>
      </c>
      <c r="B212" s="1">
        <v>-5.6262999999999996</v>
      </c>
    </row>
    <row r="213" spans="1:2">
      <c r="A213" s="1">
        <v>-4.7504999999999997</v>
      </c>
      <c r="B213" s="1">
        <v>-4.7133000000000003</v>
      </c>
    </row>
    <row r="214" spans="1:2">
      <c r="A214" s="1">
        <v>-5.5037000000000003</v>
      </c>
      <c r="B214" s="1">
        <v>-4.8026999999999997</v>
      </c>
    </row>
    <row r="215" spans="1:2">
      <c r="A215" s="1">
        <v>-4.1073000000000004</v>
      </c>
      <c r="B215" s="1">
        <v>-5.4055999999999997</v>
      </c>
    </row>
    <row r="216" spans="1:2">
      <c r="A216" s="1">
        <v>-6.9085000000000001</v>
      </c>
      <c r="B216" s="1">
        <v>-3.5807000000000002</v>
      </c>
    </row>
    <row r="217" spans="1:2">
      <c r="A217" s="1">
        <v>-5.1222000000000003</v>
      </c>
      <c r="B217" s="1">
        <v>-4.2706</v>
      </c>
    </row>
    <row r="218" spans="1:2">
      <c r="A218" s="1">
        <v>-6.0469999999999997</v>
      </c>
      <c r="B218" s="1">
        <v>-6.1473000000000004</v>
      </c>
    </row>
    <row r="219" spans="1:2">
      <c r="A219" s="1">
        <v>-4.7731000000000003</v>
      </c>
      <c r="B219" s="1">
        <v>-5.5979000000000001</v>
      </c>
    </row>
    <row r="220" spans="1:2">
      <c r="A220" s="1">
        <v>-4.8375000000000004</v>
      </c>
      <c r="B220" s="1">
        <v>-3.7187000000000001</v>
      </c>
    </row>
    <row r="221" spans="1:2">
      <c r="A221" s="1">
        <v>-5.6901000000000002</v>
      </c>
      <c r="B221" s="1">
        <v>-2.7967</v>
      </c>
    </row>
    <row r="222" spans="1:2">
      <c r="A222" s="1">
        <v>-5.5557999999999996</v>
      </c>
      <c r="B222" s="1">
        <v>-4.4287999999999998</v>
      </c>
    </row>
    <row r="223" spans="1:2">
      <c r="A223" s="1">
        <v>-3.8797000000000001</v>
      </c>
      <c r="B223" s="1">
        <v>-5.2140000000000004</v>
      </c>
    </row>
    <row r="224" spans="1:2">
      <c r="A224" s="1">
        <v>-3.4672999999999998</v>
      </c>
      <c r="B224" s="1">
        <v>-5.9424000000000001</v>
      </c>
    </row>
    <row r="225" spans="1:2">
      <c r="A225" s="1">
        <v>-3.9020999999999999</v>
      </c>
      <c r="B225" s="1">
        <v>-5.0937000000000001</v>
      </c>
    </row>
    <row r="226" spans="1:2">
      <c r="A226" s="1">
        <v>-3.5842000000000001</v>
      </c>
      <c r="B226" s="1">
        <v>-3.8776999999999999</v>
      </c>
    </row>
    <row r="227" spans="1:2">
      <c r="A227" s="1">
        <v>-5.0595999999999997</v>
      </c>
      <c r="B227" s="1">
        <v>-5.3061999999999996</v>
      </c>
    </row>
    <row r="228" spans="1:2">
      <c r="A228" s="1">
        <v>-4.5887000000000002</v>
      </c>
      <c r="B228" s="1">
        <v>-3.8277000000000001</v>
      </c>
    </row>
    <row r="229" spans="1:2">
      <c r="A229" s="1">
        <v>-4.6319999999999997</v>
      </c>
      <c r="B229" s="1">
        <v>-4.0389999999999997</v>
      </c>
    </row>
    <row r="230" spans="1:2">
      <c r="A230" s="1">
        <v>-3.6389999999999998</v>
      </c>
      <c r="B230" s="1">
        <v>-4.3463000000000003</v>
      </c>
    </row>
    <row r="231" spans="1:2">
      <c r="A231" s="1">
        <v>-5.7796000000000003</v>
      </c>
      <c r="B231" s="1">
        <v>-3.7706</v>
      </c>
    </row>
    <row r="232" spans="1:2">
      <c r="A232" s="1">
        <v>-5.4394</v>
      </c>
      <c r="B232" s="1">
        <v>-4.7290000000000001</v>
      </c>
    </row>
    <row r="233" spans="1:2">
      <c r="A233" s="1">
        <v>-4.9104000000000001</v>
      </c>
      <c r="B233" s="1">
        <v>-4.0999999999999996</v>
      </c>
    </row>
    <row r="234" spans="1:2">
      <c r="A234" s="1">
        <v>-6.0212000000000003</v>
      </c>
      <c r="B234" s="1">
        <v>-4.7142999999999997</v>
      </c>
    </row>
    <row r="235" spans="1:2">
      <c r="A235" s="1">
        <v>-4.1260000000000003</v>
      </c>
      <c r="B235" s="1">
        <v>-4.5376000000000003</v>
      </c>
    </row>
    <row r="236" spans="1:2">
      <c r="A236" s="1">
        <v>-5.4146999999999998</v>
      </c>
      <c r="B236" s="1">
        <v>-4.5902000000000003</v>
      </c>
    </row>
    <row r="237" spans="1:2">
      <c r="A237" s="1">
        <v>-5.3483999999999998</v>
      </c>
      <c r="B237" s="1">
        <v>-4.4965000000000002</v>
      </c>
    </row>
    <row r="238" spans="1:2">
      <c r="A238" s="1">
        <v>-5.3493000000000004</v>
      </c>
      <c r="B238" s="1">
        <v>-6.2332999999999998</v>
      </c>
    </row>
    <row r="239" spans="1:2">
      <c r="A239" s="1">
        <v>-4.2708000000000004</v>
      </c>
      <c r="B239" s="1">
        <v>-5.6102999999999996</v>
      </c>
    </row>
    <row r="240" spans="1:2">
      <c r="A240" s="1">
        <v>-5.3268000000000004</v>
      </c>
      <c r="B240" s="1">
        <v>-5.0590999999999999</v>
      </c>
    </row>
    <row r="241" spans="1:2">
      <c r="A241" s="1">
        <v>-4.4851000000000001</v>
      </c>
      <c r="B241" s="1">
        <v>-3.5331000000000001</v>
      </c>
    </row>
    <row r="242" spans="1:2">
      <c r="A242" s="1">
        <v>-4.1036000000000001</v>
      </c>
      <c r="B242" s="1">
        <v>-3.3742000000000001</v>
      </c>
    </row>
    <row r="243" spans="1:2">
      <c r="A243" s="1">
        <v>-3.7967</v>
      </c>
      <c r="B243" s="1">
        <v>-3.0352000000000001</v>
      </c>
    </row>
    <row r="244" spans="1:2">
      <c r="A244" s="1">
        <v>-6.0377999999999998</v>
      </c>
      <c r="B244" s="1">
        <v>-7.6052</v>
      </c>
    </row>
    <row r="245" spans="1:2">
      <c r="A245" s="1">
        <v>-4.1540999999999997</v>
      </c>
      <c r="B245" s="1">
        <v>-5.9724000000000004</v>
      </c>
    </row>
    <row r="246" spans="1:2">
      <c r="A246" s="1">
        <v>-4.8270999999999997</v>
      </c>
      <c r="B246" s="1">
        <v>-5.2569999999999997</v>
      </c>
    </row>
    <row r="247" spans="1:2">
      <c r="A247" s="1">
        <v>-3.7913000000000001</v>
      </c>
      <c r="B247" s="1">
        <v>-4.0258000000000003</v>
      </c>
    </row>
    <row r="248" spans="1:2">
      <c r="A248" s="1">
        <v>-4.7028999999999996</v>
      </c>
      <c r="B248" s="1">
        <v>-3.8536000000000001</v>
      </c>
    </row>
    <row r="249" spans="1:2">
      <c r="A249" s="1">
        <v>-1.768</v>
      </c>
      <c r="B249" s="1">
        <v>-5.5476000000000001</v>
      </c>
    </row>
    <row r="250" spans="1:2">
      <c r="A250" s="1">
        <v>-3.9129999999999998</v>
      </c>
      <c r="B250" s="1">
        <v>-6.5651000000000002</v>
      </c>
    </row>
    <row r="251" spans="1:2">
      <c r="A251" s="1">
        <v>-3.5735999999999999</v>
      </c>
      <c r="B251" s="1">
        <v>-3.3067000000000002</v>
      </c>
    </row>
    <row r="252" spans="1:2">
      <c r="A252" s="1">
        <v>-3.9855</v>
      </c>
      <c r="B252" s="1">
        <v>-4.5506000000000002</v>
      </c>
    </row>
    <row r="253" spans="1:2">
      <c r="A253" s="1">
        <v>-4.7866999999999997</v>
      </c>
      <c r="B253" s="1">
        <v>-4.9157000000000002</v>
      </c>
    </row>
    <row r="254" spans="1:2">
      <c r="A254" s="1">
        <v>-4.6746999999999996</v>
      </c>
      <c r="B254" s="1">
        <v>-3.008</v>
      </c>
    </row>
    <row r="255" spans="1:2">
      <c r="A255" s="1">
        <v>-6.9443999999999999</v>
      </c>
      <c r="B255" s="1">
        <v>-5.8411999999999997</v>
      </c>
    </row>
    <row r="256" spans="1:2">
      <c r="A256" s="1">
        <v>-4.4282000000000004</v>
      </c>
      <c r="B256" s="1">
        <v>-4.5853000000000002</v>
      </c>
    </row>
    <row r="257" spans="1:2">
      <c r="A257" s="1">
        <v>-4.75</v>
      </c>
      <c r="B257" s="1">
        <v>-6.9122000000000003</v>
      </c>
    </row>
    <row r="258" spans="1:2">
      <c r="A258" s="1">
        <v>-3.4306999999999999</v>
      </c>
      <c r="B258" s="1">
        <v>-4.6090999999999998</v>
      </c>
    </row>
    <row r="259" spans="1:2">
      <c r="A259" s="1">
        <v>-4.5225999999999997</v>
      </c>
      <c r="B259" s="1">
        <v>-5.4092000000000002</v>
      </c>
    </row>
    <row r="260" spans="1:2">
      <c r="A260" s="1">
        <v>-3.6619999999999999</v>
      </c>
      <c r="B260" s="1">
        <v>-3.8576000000000001</v>
      </c>
    </row>
    <row r="261" spans="1:2">
      <c r="A261" s="1">
        <v>-5.0303000000000004</v>
      </c>
      <c r="B261" s="1">
        <v>-4.3750999999999998</v>
      </c>
    </row>
    <row r="262" spans="1:2">
      <c r="A262" s="1">
        <v>-5.8531000000000004</v>
      </c>
      <c r="B262" s="1">
        <v>-3.8313000000000001</v>
      </c>
    </row>
    <row r="263" spans="1:2">
      <c r="A263" s="1">
        <v>-5.4043000000000001</v>
      </c>
      <c r="B263" s="1">
        <v>-5.3925999999999998</v>
      </c>
    </row>
    <row r="264" spans="1:2">
      <c r="A264" s="1">
        <v>-4.2994000000000003</v>
      </c>
      <c r="B264" s="1">
        <v>-6.3018000000000001</v>
      </c>
    </row>
    <row r="265" spans="1:2">
      <c r="A265" s="1">
        <v>-3.3694999999999999</v>
      </c>
      <c r="B265" s="1">
        <v>-4.4063999999999997</v>
      </c>
    </row>
    <row r="266" spans="1:2">
      <c r="A266" s="1">
        <v>-6.46</v>
      </c>
      <c r="B266" s="1">
        <v>-5.4363999999999999</v>
      </c>
    </row>
    <row r="267" spans="1:2">
      <c r="A267" s="1">
        <v>-7.05</v>
      </c>
      <c r="B267" s="1">
        <v>-4.4955999999999996</v>
      </c>
    </row>
    <row r="268" spans="1:2">
      <c r="A268" s="1">
        <v>-5.1204999999999998</v>
      </c>
      <c r="B268" s="1">
        <v>-5.1021000000000001</v>
      </c>
    </row>
    <row r="269" spans="1:2">
      <c r="A269" s="1">
        <v>-4.0101000000000004</v>
      </c>
      <c r="B269" s="1">
        <v>-6.1962999999999999</v>
      </c>
    </row>
    <row r="270" spans="1:2">
      <c r="A270" s="1">
        <v>-6.1978</v>
      </c>
      <c r="B270" s="1">
        <v>-5.1203000000000003</v>
      </c>
    </row>
    <row r="271" spans="1:2">
      <c r="A271" s="1">
        <v>-4.4073000000000002</v>
      </c>
      <c r="B271" s="1">
        <v>-3.9632000000000001</v>
      </c>
    </row>
    <row r="272" spans="1:2">
      <c r="A272" s="1">
        <v>-4.5301999999999998</v>
      </c>
      <c r="B272" s="1">
        <v>-4.1429</v>
      </c>
    </row>
    <row r="273" spans="1:2">
      <c r="A273" s="1">
        <v>-5.8864000000000001</v>
      </c>
      <c r="B273" s="1">
        <v>-4.8300999999999998</v>
      </c>
    </row>
    <row r="274" spans="1:2">
      <c r="A274" s="1">
        <v>-3.6147999999999998</v>
      </c>
      <c r="B274" s="1">
        <v>-4.8083</v>
      </c>
    </row>
    <row r="275" spans="1:2">
      <c r="A275" s="1">
        <v>-3.0432000000000001</v>
      </c>
      <c r="B275" s="1">
        <v>-4.1341999999999999</v>
      </c>
    </row>
    <row r="276" spans="1:2">
      <c r="A276" s="1">
        <v>-5.4207000000000001</v>
      </c>
      <c r="B276" s="1">
        <v>-5.1806999999999999</v>
      </c>
    </row>
    <row r="277" spans="1:2">
      <c r="A277" s="1">
        <v>-5.4006999999999996</v>
      </c>
      <c r="B277" s="1">
        <v>-6.2664999999999997</v>
      </c>
    </row>
    <row r="278" spans="1:2">
      <c r="A278" s="1">
        <v>-5.0951000000000004</v>
      </c>
      <c r="B278" s="1">
        <v>-4.7488000000000001</v>
      </c>
    </row>
    <row r="279" spans="1:2">
      <c r="A279" s="1">
        <v>-5.4966999999999997</v>
      </c>
      <c r="B279" s="1">
        <v>-4.7953999999999999</v>
      </c>
    </row>
    <row r="280" spans="1:2">
      <c r="A280" s="1">
        <v>-6.0822000000000003</v>
      </c>
      <c r="B280" s="1">
        <v>-2.7985000000000002</v>
      </c>
    </row>
    <row r="281" spans="1:2">
      <c r="A281" s="1">
        <v>-5.9703999999999997</v>
      </c>
      <c r="B281" s="1">
        <v>-4.2255000000000003</v>
      </c>
    </row>
    <row r="282" spans="1:2">
      <c r="A282" s="1">
        <v>-4.4314</v>
      </c>
      <c r="B282" s="1">
        <v>-3.6067</v>
      </c>
    </row>
    <row r="283" spans="1:2">
      <c r="A283" s="1">
        <v>-5.81</v>
      </c>
      <c r="B283" s="1">
        <v>-4.6138000000000003</v>
      </c>
    </row>
    <row r="284" spans="1:2">
      <c r="A284" s="1">
        <v>-5.1731999999999996</v>
      </c>
      <c r="B284" s="1">
        <v>-5.5255999999999998</v>
      </c>
    </row>
    <row r="285" spans="1:2">
      <c r="A285" s="1">
        <v>-4.4945000000000004</v>
      </c>
      <c r="B285" s="1">
        <v>-6.5232999999999999</v>
      </c>
    </row>
    <row r="286" spans="1:2">
      <c r="A286" s="1">
        <v>-3.8067000000000002</v>
      </c>
      <c r="B286" s="1">
        <v>-6.7984999999999998</v>
      </c>
    </row>
    <row r="287" spans="1:2">
      <c r="A287" s="1">
        <v>-5.6470000000000002</v>
      </c>
      <c r="B287" s="1">
        <v>-4.8830999999999998</v>
      </c>
    </row>
    <row r="288" spans="1:2">
      <c r="A288" s="1">
        <v>-4.6463999999999999</v>
      </c>
      <c r="B288" s="1">
        <v>-4.6798000000000002</v>
      </c>
    </row>
    <row r="289" spans="1:2">
      <c r="A289" s="1">
        <v>-5.0464000000000002</v>
      </c>
      <c r="B289" s="1">
        <v>-5.8174999999999999</v>
      </c>
    </row>
    <row r="290" spans="1:2">
      <c r="A290" s="1">
        <v>-4.2070999999999996</v>
      </c>
      <c r="B290" s="1">
        <v>-5.4901999999999997</v>
      </c>
    </row>
    <row r="291" spans="1:2">
      <c r="A291" s="1">
        <v>-3.4495</v>
      </c>
      <c r="B291" s="1">
        <v>-5.7652999999999999</v>
      </c>
    </row>
    <row r="292" spans="1:2">
      <c r="A292" s="1">
        <v>-5.1715999999999998</v>
      </c>
      <c r="B292" s="1">
        <v>-5.7782999999999998</v>
      </c>
    </row>
    <row r="293" spans="1:2">
      <c r="A293" s="1">
        <v>-4.9379</v>
      </c>
      <c r="B293" s="1">
        <v>-3.5196999999999998</v>
      </c>
    </row>
    <row r="294" spans="1:2">
      <c r="A294" s="1">
        <v>-6.1989999999999998</v>
      </c>
      <c r="B294" s="1">
        <v>-5.5404</v>
      </c>
    </row>
    <row r="295" spans="1:2">
      <c r="A295" s="1">
        <v>-5.8017000000000003</v>
      </c>
      <c r="B295" s="1">
        <v>-4.9085000000000001</v>
      </c>
    </row>
    <row r="296" spans="1:2">
      <c r="A296" s="1">
        <v>-6.0533000000000001</v>
      </c>
      <c r="B296" s="1">
        <v>-4.2397</v>
      </c>
    </row>
    <row r="297" spans="1:2">
      <c r="A297" s="1">
        <v>-4.2511000000000001</v>
      </c>
      <c r="B297" s="1">
        <v>-4.3064</v>
      </c>
    </row>
    <row r="298" spans="1:2">
      <c r="A298" s="1">
        <v>-4.0636999999999999</v>
      </c>
      <c r="B298" s="1">
        <v>-6.2815000000000003</v>
      </c>
    </row>
    <row r="299" spans="1:2">
      <c r="A299" s="1">
        <v>-3.7309000000000001</v>
      </c>
      <c r="B299" s="1">
        <v>-4.1902999999999997</v>
      </c>
    </row>
    <row r="300" spans="1:2">
      <c r="A300" s="1">
        <v>-5.4980000000000002</v>
      </c>
      <c r="B300" s="1">
        <v>-3.7631999999999999</v>
      </c>
    </row>
    <row r="301" spans="1:2">
      <c r="A301" s="1">
        <v>5.2146999999999997</v>
      </c>
      <c r="B301" s="1">
        <v>-4.6470000000000002</v>
      </c>
    </row>
    <row r="302" spans="1:2">
      <c r="A302" s="1">
        <v>7.0107999999999997</v>
      </c>
      <c r="B302" s="1">
        <v>-4.2827000000000002</v>
      </c>
    </row>
    <row r="303" spans="1:2">
      <c r="A303" s="1">
        <v>5.0255999999999998</v>
      </c>
      <c r="B303" s="1">
        <v>-6.3048999999999999</v>
      </c>
    </row>
    <row r="304" spans="1:2">
      <c r="A304" s="1">
        <v>5.3083</v>
      </c>
      <c r="B304" s="1">
        <v>-6.0058999999999996</v>
      </c>
    </row>
    <row r="305" spans="1:2">
      <c r="A305" s="1">
        <v>4.0617999999999999</v>
      </c>
      <c r="B305" s="1">
        <v>-4.2092999999999998</v>
      </c>
    </row>
    <row r="306" spans="1:2">
      <c r="A306" s="1">
        <v>6.6741999999999999</v>
      </c>
      <c r="B306" s="1">
        <v>-5.1166</v>
      </c>
    </row>
    <row r="307" spans="1:2">
      <c r="A307" s="1">
        <v>5.125</v>
      </c>
      <c r="B307" s="1">
        <v>-4.4469000000000003</v>
      </c>
    </row>
    <row r="308" spans="1:2">
      <c r="A308" s="1">
        <v>5.5301</v>
      </c>
      <c r="B308" s="1">
        <v>-5.9606000000000003</v>
      </c>
    </row>
    <row r="309" spans="1:2">
      <c r="A309" s="1">
        <v>4.0479000000000003</v>
      </c>
      <c r="B309" s="1">
        <v>-6.6337999999999999</v>
      </c>
    </row>
    <row r="310" spans="1:2">
      <c r="A310" s="1">
        <v>5.8540000000000001</v>
      </c>
      <c r="B310" s="1">
        <v>-4.2388000000000003</v>
      </c>
    </row>
    <row r="311" spans="1:2">
      <c r="A311" s="1">
        <v>5.3891</v>
      </c>
      <c r="B311" s="1">
        <v>-3.8067000000000002</v>
      </c>
    </row>
    <row r="312" spans="1:2">
      <c r="A312" s="1">
        <v>3.8439999999999999</v>
      </c>
      <c r="B312" s="1">
        <v>-3.3679000000000001</v>
      </c>
    </row>
    <row r="313" spans="1:2">
      <c r="A313" s="1">
        <v>5.0396999999999998</v>
      </c>
      <c r="B313" s="1">
        <v>-6.5321999999999996</v>
      </c>
    </row>
    <row r="314" spans="1:2">
      <c r="A314" s="1">
        <v>4.5494000000000003</v>
      </c>
      <c r="B314" s="1">
        <v>-6.3369</v>
      </c>
    </row>
    <row r="315" spans="1:2">
      <c r="A315" s="1">
        <v>5.1092000000000004</v>
      </c>
      <c r="B315" s="1">
        <v>-6.4737999999999998</v>
      </c>
    </row>
    <row r="316" spans="1:2">
      <c r="A316" s="1">
        <v>4.7493999999999996</v>
      </c>
      <c r="B316" s="1">
        <v>-5.0416999999999996</v>
      </c>
    </row>
    <row r="317" spans="1:2">
      <c r="A317" s="1">
        <v>4.8101000000000003</v>
      </c>
      <c r="B317" s="1">
        <v>-5.6154999999999999</v>
      </c>
    </row>
    <row r="318" spans="1:2">
      <c r="A318" s="1">
        <v>3.9670999999999998</v>
      </c>
      <c r="B318" s="1">
        <v>-3.6858</v>
      </c>
    </row>
    <row r="319" spans="1:2">
      <c r="A319" s="1">
        <v>4.6767000000000003</v>
      </c>
      <c r="B319" s="1">
        <v>-6.4550999999999998</v>
      </c>
    </row>
    <row r="320" spans="1:2">
      <c r="A320" s="1">
        <v>5.7664999999999997</v>
      </c>
      <c r="B320" s="1">
        <v>-6.7423000000000002</v>
      </c>
    </row>
    <row r="321" spans="1:2">
      <c r="A321" s="1">
        <v>6.7446999999999999</v>
      </c>
      <c r="B321" s="1">
        <v>-4.7946999999999997</v>
      </c>
    </row>
    <row r="322" spans="1:2">
      <c r="A322" s="1">
        <v>3.8395000000000001</v>
      </c>
      <c r="B322" s="1">
        <v>-3.8071000000000002</v>
      </c>
    </row>
    <row r="323" spans="1:2">
      <c r="A323" s="1">
        <v>7.3773999999999997</v>
      </c>
      <c r="B323" s="1">
        <v>-5.8028000000000004</v>
      </c>
    </row>
    <row r="324" spans="1:2">
      <c r="A324" s="1">
        <v>6.5260999999999996</v>
      </c>
      <c r="B324" s="1">
        <v>-6.2656000000000001</v>
      </c>
    </row>
    <row r="325" spans="1:2">
      <c r="A325" s="1">
        <v>5.1684999999999999</v>
      </c>
      <c r="B325" s="1">
        <v>-5.1493000000000002</v>
      </c>
    </row>
    <row r="326" spans="1:2">
      <c r="A326" s="1">
        <v>4.6988000000000003</v>
      </c>
      <c r="B326" s="1">
        <v>-6.6364000000000001</v>
      </c>
    </row>
    <row r="327" spans="1:2">
      <c r="A327" s="1">
        <v>4.3013000000000003</v>
      </c>
      <c r="B327" s="1">
        <v>-4.9827000000000004</v>
      </c>
    </row>
    <row r="328" spans="1:2">
      <c r="A328" s="1">
        <v>5.8327999999999998</v>
      </c>
      <c r="B328" s="1">
        <v>-4.1715999999999998</v>
      </c>
    </row>
    <row r="329" spans="1:2">
      <c r="A329" s="1">
        <v>4.3053999999999997</v>
      </c>
      <c r="B329" s="1">
        <v>-4.7823000000000002</v>
      </c>
    </row>
    <row r="330" spans="1:2">
      <c r="A330" s="1">
        <v>4.5381</v>
      </c>
      <c r="B330" s="1">
        <v>-6.9092000000000002</v>
      </c>
    </row>
    <row r="331" spans="1:2">
      <c r="A331" s="1">
        <v>5.8836000000000004</v>
      </c>
      <c r="B331" s="1">
        <v>-5.5368000000000004</v>
      </c>
    </row>
    <row r="332" spans="1:2">
      <c r="A332" s="1">
        <v>5.4359000000000002</v>
      </c>
      <c r="B332" s="1">
        <v>-5.3019999999999996</v>
      </c>
    </row>
    <row r="333" spans="1:2">
      <c r="A333" s="1">
        <v>5.8967000000000001</v>
      </c>
      <c r="B333" s="1">
        <v>-3.1863999999999999</v>
      </c>
    </row>
    <row r="334" spans="1:2">
      <c r="A334" s="1">
        <v>5.5046999999999997</v>
      </c>
      <c r="B334" s="1">
        <v>-4.0850999999999997</v>
      </c>
    </row>
    <row r="335" spans="1:2">
      <c r="A335" s="1">
        <v>4.5991</v>
      </c>
      <c r="B335" s="1">
        <v>-5.0571000000000002</v>
      </c>
    </row>
    <row r="336" spans="1:2">
      <c r="A336" s="1">
        <v>4.4862000000000002</v>
      </c>
      <c r="B336" s="1">
        <v>-3.6905999999999999</v>
      </c>
    </row>
    <row r="337" spans="1:2">
      <c r="A337" s="1">
        <v>5.7964000000000002</v>
      </c>
      <c r="B337" s="1">
        <v>-6.0446999999999997</v>
      </c>
    </row>
    <row r="338" spans="1:2">
      <c r="A338" s="1">
        <v>4.3288000000000002</v>
      </c>
      <c r="B338" s="1">
        <v>-5.3483000000000001</v>
      </c>
    </row>
    <row r="339" spans="1:2">
      <c r="A339" s="1">
        <v>6.1867000000000001</v>
      </c>
      <c r="B339" s="1">
        <v>-3.5874000000000001</v>
      </c>
    </row>
    <row r="340" spans="1:2">
      <c r="A340" s="1">
        <v>5.7907000000000002</v>
      </c>
      <c r="B340" s="1">
        <v>-3.4975999999999998</v>
      </c>
    </row>
    <row r="341" spans="1:2">
      <c r="A341" s="1">
        <v>5.2877000000000001</v>
      </c>
      <c r="B341" s="1">
        <v>-4.2695999999999996</v>
      </c>
    </row>
    <row r="342" spans="1:2">
      <c r="A342" s="1">
        <v>5.0031999999999996</v>
      </c>
      <c r="B342" s="1">
        <v>-4.5091999999999999</v>
      </c>
    </row>
    <row r="343" spans="1:2">
      <c r="A343" s="1">
        <v>5.3655999999999997</v>
      </c>
      <c r="B343" s="1">
        <v>-5.5861000000000001</v>
      </c>
    </row>
    <row r="344" spans="1:2">
      <c r="A344" s="1">
        <v>8.5266999999999999</v>
      </c>
      <c r="B344" s="1">
        <v>-4.2550999999999997</v>
      </c>
    </row>
    <row r="345" spans="1:2">
      <c r="A345" s="1">
        <v>4.8875999999999999</v>
      </c>
      <c r="B345" s="1">
        <v>-5.8281999999999998</v>
      </c>
    </row>
    <row r="346" spans="1:2">
      <c r="A346" s="1">
        <v>3.4434</v>
      </c>
      <c r="B346" s="1">
        <v>-4.4255000000000004</v>
      </c>
    </row>
    <row r="347" spans="1:2">
      <c r="A347" s="1">
        <v>6.9150999999999998</v>
      </c>
      <c r="B347" s="1">
        <v>-4.7182000000000004</v>
      </c>
    </row>
    <row r="348" spans="1:2">
      <c r="A348" s="1">
        <v>5.6097999999999999</v>
      </c>
      <c r="B348" s="1">
        <v>-3.8607</v>
      </c>
    </row>
    <row r="349" spans="1:2">
      <c r="A349" s="1">
        <v>4.3521000000000001</v>
      </c>
      <c r="B349" s="1">
        <v>-5.4259000000000004</v>
      </c>
    </row>
    <row r="350" spans="1:2">
      <c r="A350" s="1">
        <v>7.6173000000000002</v>
      </c>
      <c r="B350" s="1">
        <v>-4.3639000000000001</v>
      </c>
    </row>
    <row r="351" spans="1:2">
      <c r="A351" s="1">
        <v>5.5510000000000002</v>
      </c>
      <c r="B351" s="1">
        <v>-4.2068000000000003</v>
      </c>
    </row>
    <row r="352" spans="1:2">
      <c r="A352" s="1">
        <v>5.2942</v>
      </c>
      <c r="B352" s="1">
        <v>-5.8983999999999996</v>
      </c>
    </row>
    <row r="353" spans="1:2">
      <c r="A353" s="1">
        <v>4.2222</v>
      </c>
      <c r="B353" s="1">
        <v>-4.8437999999999999</v>
      </c>
    </row>
    <row r="354" spans="1:2">
      <c r="A354" s="1">
        <v>3.9350999999999998</v>
      </c>
      <c r="B354" s="1">
        <v>-3.4026999999999998</v>
      </c>
    </row>
    <row r="355" spans="1:2">
      <c r="A355" s="1">
        <v>3.2315999999999998</v>
      </c>
      <c r="B355" s="1">
        <v>-4.8875999999999999</v>
      </c>
    </row>
    <row r="356" spans="1:2">
      <c r="A356" s="1">
        <v>4.5770999999999997</v>
      </c>
      <c r="B356" s="1">
        <v>-5.3086000000000002</v>
      </c>
    </row>
    <row r="357" spans="1:2">
      <c r="A357" s="1">
        <v>3.9468999999999999</v>
      </c>
      <c r="B357" s="1">
        <v>-4.5433000000000003</v>
      </c>
    </row>
    <row r="358" spans="1:2">
      <c r="A358" s="1">
        <v>5.6478000000000002</v>
      </c>
      <c r="B358" s="1">
        <v>-5.2751000000000001</v>
      </c>
    </row>
    <row r="359" spans="1:2">
      <c r="A359" s="1">
        <v>4.6824000000000003</v>
      </c>
      <c r="B359" s="1">
        <v>-4.5568999999999997</v>
      </c>
    </row>
    <row r="360" spans="1:2">
      <c r="A360" s="1">
        <v>6.7690000000000001</v>
      </c>
      <c r="B360" s="1">
        <v>-5.1348000000000003</v>
      </c>
    </row>
    <row r="361" spans="1:2">
      <c r="A361" s="1">
        <v>6.5106000000000002</v>
      </c>
      <c r="B361" s="1">
        <v>-5.0183</v>
      </c>
    </row>
    <row r="362" spans="1:2">
      <c r="A362" s="1">
        <v>5.1639999999999997</v>
      </c>
      <c r="B362" s="1">
        <v>-4.5392000000000001</v>
      </c>
    </row>
    <row r="363" spans="1:2">
      <c r="A363" s="1">
        <v>4.7172000000000001</v>
      </c>
      <c r="B363" s="1">
        <v>-3.6377000000000002</v>
      </c>
    </row>
    <row r="364" spans="1:2">
      <c r="A364" s="1">
        <v>6.1521999999999997</v>
      </c>
      <c r="B364" s="1">
        <v>-4.5480999999999998</v>
      </c>
    </row>
    <row r="365" spans="1:2">
      <c r="A365" s="1">
        <v>3.8534999999999999</v>
      </c>
      <c r="B365" s="1">
        <v>-3.3515999999999999</v>
      </c>
    </row>
    <row r="366" spans="1:2">
      <c r="A366" s="1">
        <v>5.6737000000000002</v>
      </c>
      <c r="B366" s="1">
        <v>-7.0284000000000004</v>
      </c>
    </row>
    <row r="367" spans="1:2">
      <c r="A367" s="1">
        <v>4.3308999999999997</v>
      </c>
      <c r="B367" s="1">
        <v>-5.4493</v>
      </c>
    </row>
    <row r="368" spans="1:2">
      <c r="A368" s="1">
        <v>4.5997000000000003</v>
      </c>
      <c r="B368" s="1">
        <v>-4.7640000000000002</v>
      </c>
    </row>
    <row r="369" spans="1:2">
      <c r="A369" s="1">
        <v>4.3281999999999998</v>
      </c>
      <c r="B369" s="1">
        <v>-5.8352000000000004</v>
      </c>
    </row>
    <row r="370" spans="1:2">
      <c r="A370" s="1">
        <v>5.5755999999999997</v>
      </c>
      <c r="B370" s="1">
        <v>-6.2759999999999998</v>
      </c>
    </row>
    <row r="371" spans="1:2">
      <c r="A371" s="1">
        <v>4.2218999999999998</v>
      </c>
      <c r="B371" s="1">
        <v>-4.383</v>
      </c>
    </row>
    <row r="372" spans="1:2">
      <c r="A372" s="1">
        <v>3.9363999999999999</v>
      </c>
      <c r="B372" s="1">
        <v>-4.3872999999999998</v>
      </c>
    </row>
    <row r="373" spans="1:2">
      <c r="A373" s="1">
        <v>5.5529999999999999</v>
      </c>
      <c r="B373" s="1">
        <v>-4.7106000000000003</v>
      </c>
    </row>
    <row r="374" spans="1:2">
      <c r="A374" s="1">
        <v>4.5766</v>
      </c>
      <c r="B374" s="1">
        <v>-4.6047000000000002</v>
      </c>
    </row>
    <row r="375" spans="1:2">
      <c r="A375" s="1">
        <v>5.3616000000000001</v>
      </c>
      <c r="B375" s="1">
        <v>-5.8705999999999996</v>
      </c>
    </row>
    <row r="376" spans="1:2">
      <c r="A376" s="1">
        <v>4.6481000000000003</v>
      </c>
      <c r="B376" s="1">
        <v>-5.4977</v>
      </c>
    </row>
    <row r="377" spans="1:2">
      <c r="A377" s="1">
        <v>5.2694999999999999</v>
      </c>
      <c r="B377" s="1">
        <v>-5.1067</v>
      </c>
    </row>
    <row r="378" spans="1:2">
      <c r="A378" s="1">
        <v>2.4356</v>
      </c>
      <c r="B378" s="1">
        <v>-5.6878000000000002</v>
      </c>
    </row>
    <row r="379" spans="1:2">
      <c r="A379" s="1">
        <v>5.4659000000000004</v>
      </c>
      <c r="B379" s="1">
        <v>-4.6680999999999999</v>
      </c>
    </row>
    <row r="380" spans="1:2">
      <c r="A380" s="1">
        <v>6.8536000000000001</v>
      </c>
      <c r="B380" s="1">
        <v>-2.6347999999999998</v>
      </c>
    </row>
    <row r="381" spans="1:2">
      <c r="A381" s="1">
        <v>6.0392999999999999</v>
      </c>
      <c r="B381" s="1">
        <v>-5.4821999999999997</v>
      </c>
    </row>
    <row r="382" spans="1:2">
      <c r="A382" s="1">
        <v>5.9108999999999998</v>
      </c>
      <c r="B382" s="1">
        <v>-4.3525999999999998</v>
      </c>
    </row>
    <row r="383" spans="1:2">
      <c r="A383" s="1">
        <v>4.7603</v>
      </c>
      <c r="B383" s="1">
        <v>-6.0343999999999998</v>
      </c>
    </row>
    <row r="384" spans="1:2">
      <c r="A384" s="1">
        <v>5.181</v>
      </c>
      <c r="B384" s="1">
        <v>-3.6604000000000001</v>
      </c>
    </row>
    <row r="385" spans="1:2">
      <c r="A385" s="1">
        <v>5.2442000000000002</v>
      </c>
      <c r="B385" s="1">
        <v>-5.9691000000000001</v>
      </c>
    </row>
    <row r="386" spans="1:2">
      <c r="A386" s="1">
        <v>5.0964</v>
      </c>
      <c r="B386" s="1">
        <v>-4.7912999999999997</v>
      </c>
    </row>
    <row r="387" spans="1:2">
      <c r="A387" s="1">
        <v>4.1695000000000002</v>
      </c>
      <c r="B387" s="1">
        <v>-5.6185999999999998</v>
      </c>
    </row>
    <row r="388" spans="1:2">
      <c r="A388" s="1">
        <v>4.6477000000000004</v>
      </c>
      <c r="B388" s="1">
        <v>-4.4880000000000004</v>
      </c>
    </row>
    <row r="389" spans="1:2">
      <c r="A389" s="1">
        <v>4.8251999999999997</v>
      </c>
      <c r="B389" s="1">
        <v>-4.9885999999999999</v>
      </c>
    </row>
    <row r="390" spans="1:2">
      <c r="A390" s="1">
        <v>4.5193000000000003</v>
      </c>
      <c r="B390" s="1">
        <v>-5.0439999999999996</v>
      </c>
    </row>
    <row r="391" spans="1:2">
      <c r="A391" s="1">
        <v>5.8368000000000002</v>
      </c>
      <c r="B391" s="1">
        <v>-2.0508999999999999</v>
      </c>
    </row>
    <row r="392" spans="1:2">
      <c r="A392" s="1">
        <v>7.5382999999999996</v>
      </c>
      <c r="B392" s="1">
        <v>-5.63</v>
      </c>
    </row>
    <row r="393" spans="1:2">
      <c r="A393" s="1">
        <v>3.6766999999999999</v>
      </c>
      <c r="B393" s="1">
        <v>-5.0468999999999999</v>
      </c>
    </row>
    <row r="394" spans="1:2">
      <c r="A394" s="1">
        <v>5.1283000000000003</v>
      </c>
      <c r="B394" s="1">
        <v>-2.3170000000000002</v>
      </c>
    </row>
    <row r="395" spans="1:2">
      <c r="A395" s="1">
        <v>3.5575999999999999</v>
      </c>
      <c r="B395" s="1">
        <v>-6.1467000000000001</v>
      </c>
    </row>
    <row r="396" spans="1:2">
      <c r="A396" s="1">
        <v>6.3025000000000002</v>
      </c>
      <c r="B396" s="1">
        <v>-4.4470000000000001</v>
      </c>
    </row>
    <row r="397" spans="1:2">
      <c r="A397" s="1">
        <v>6.4099000000000004</v>
      </c>
      <c r="B397" s="1">
        <v>-6.0765000000000002</v>
      </c>
    </row>
    <row r="398" spans="1:2">
      <c r="A398" s="1">
        <v>3.3374999999999999</v>
      </c>
      <c r="B398" s="1">
        <v>-3.9693999999999998</v>
      </c>
    </row>
    <row r="399" spans="1:2">
      <c r="A399" s="1">
        <v>6.9436999999999998</v>
      </c>
      <c r="B399" s="1">
        <v>-4.6725000000000003</v>
      </c>
    </row>
    <row r="400" spans="1:2">
      <c r="A400" s="1">
        <v>3.9152999999999998</v>
      </c>
      <c r="B400" s="1">
        <v>-4.3479000000000001</v>
      </c>
    </row>
    <row r="401" spans="1:2">
      <c r="A401" s="1">
        <v>5.2267999999999999</v>
      </c>
      <c r="B401" s="1">
        <v>-5.2789000000000001</v>
      </c>
    </row>
    <row r="402" spans="1:2">
      <c r="A402" s="1">
        <v>6.0989000000000004</v>
      </c>
      <c r="B402" s="1">
        <v>-4.7548000000000004</v>
      </c>
    </row>
    <row r="403" spans="1:2">
      <c r="A403" s="1">
        <v>5.1471999999999998</v>
      </c>
      <c r="B403" s="1">
        <v>-3.5274999999999999</v>
      </c>
    </row>
    <row r="404" spans="1:2">
      <c r="A404" s="1">
        <v>7.2957000000000001</v>
      </c>
      <c r="B404" s="1">
        <v>-7.2751000000000001</v>
      </c>
    </row>
    <row r="405" spans="1:2">
      <c r="A405" s="1">
        <v>7.7526000000000002</v>
      </c>
      <c r="B405" s="1">
        <v>-6.6333000000000002</v>
      </c>
    </row>
    <row r="406" spans="1:2">
      <c r="A406" s="1">
        <v>5.1383000000000001</v>
      </c>
      <c r="B406" s="1">
        <v>-4.5845000000000002</v>
      </c>
    </row>
    <row r="407" spans="1:2">
      <c r="A407" s="1">
        <v>3.0929000000000002</v>
      </c>
      <c r="B407" s="1">
        <v>-5.6547999999999998</v>
      </c>
    </row>
    <row r="408" spans="1:2">
      <c r="A408" s="1">
        <v>4.6349999999999998</v>
      </c>
      <c r="B408" s="1">
        <v>-5.2962999999999996</v>
      </c>
    </row>
    <row r="409" spans="1:2">
      <c r="A409" s="1">
        <v>4.1519000000000004</v>
      </c>
      <c r="B409" s="1">
        <v>-6.4969000000000001</v>
      </c>
    </row>
    <row r="410" spans="1:2">
      <c r="A410" s="1">
        <v>4.2351999999999999</v>
      </c>
      <c r="B410" s="1">
        <v>-5.9047999999999998</v>
      </c>
    </row>
    <row r="411" spans="1:2">
      <c r="A411" s="1">
        <v>3.8723000000000001</v>
      </c>
      <c r="B411" s="1">
        <v>-5.4042000000000003</v>
      </c>
    </row>
    <row r="412" spans="1:2">
      <c r="A412" s="1">
        <v>5.0781999999999998</v>
      </c>
      <c r="B412" s="1">
        <v>-5.7257999999999996</v>
      </c>
    </row>
    <row r="413" spans="1:2">
      <c r="A413" s="1">
        <v>7.1066000000000003</v>
      </c>
      <c r="B413" s="1">
        <v>-5.8665000000000003</v>
      </c>
    </row>
    <row r="414" spans="1:2">
      <c r="A414" s="1">
        <v>4.2842000000000002</v>
      </c>
      <c r="B414" s="1">
        <v>-5.4218000000000002</v>
      </c>
    </row>
    <row r="415" spans="1:2">
      <c r="A415" s="1">
        <v>4.7195</v>
      </c>
      <c r="B415" s="1">
        <v>-5.9427000000000003</v>
      </c>
    </row>
    <row r="416" spans="1:2">
      <c r="A416" s="1">
        <v>6.1665000000000001</v>
      </c>
      <c r="B416" s="1">
        <v>-3.6581000000000001</v>
      </c>
    </row>
    <row r="417" spans="1:2">
      <c r="A417" s="1">
        <v>6.2127999999999997</v>
      </c>
      <c r="B417" s="1">
        <v>-5.9884000000000004</v>
      </c>
    </row>
    <row r="418" spans="1:2">
      <c r="A418" s="1">
        <v>5.4855</v>
      </c>
      <c r="B418" s="1">
        <v>-3.1821000000000002</v>
      </c>
    </row>
    <row r="419" spans="1:2">
      <c r="A419" s="1">
        <v>6.0259999999999998</v>
      </c>
      <c r="B419" s="1">
        <v>-5.3743999999999996</v>
      </c>
    </row>
    <row r="420" spans="1:2">
      <c r="A420" s="1">
        <v>5.8707000000000003</v>
      </c>
      <c r="B420" s="1">
        <v>-6.4516999999999998</v>
      </c>
    </row>
    <row r="421" spans="1:2">
      <c r="A421" s="1">
        <v>4.6181999999999999</v>
      </c>
      <c r="B421" s="1">
        <v>-5.6186999999999996</v>
      </c>
    </row>
    <row r="422" spans="1:2">
      <c r="A422" s="1">
        <v>5.4288999999999996</v>
      </c>
      <c r="B422" s="1">
        <v>-4.0655000000000001</v>
      </c>
    </row>
    <row r="423" spans="1:2">
      <c r="A423" s="1">
        <v>4.7008999999999999</v>
      </c>
      <c r="B423" s="1">
        <v>-3.9441000000000002</v>
      </c>
    </row>
    <row r="424" spans="1:2">
      <c r="A424" s="1">
        <v>4.1001000000000003</v>
      </c>
      <c r="B424" s="1">
        <v>-4.8398000000000003</v>
      </c>
    </row>
    <row r="425" spans="1:2">
      <c r="A425" s="1">
        <v>5.6346999999999996</v>
      </c>
      <c r="B425" s="1">
        <v>-4.7126000000000001</v>
      </c>
    </row>
    <row r="426" spans="1:2">
      <c r="A426" s="1">
        <v>5.0674999999999999</v>
      </c>
      <c r="B426" s="1">
        <v>-4.3670999999999998</v>
      </c>
    </row>
    <row r="427" spans="1:2">
      <c r="A427" s="1">
        <v>4.8129</v>
      </c>
      <c r="B427" s="1">
        <v>-6.4589999999999996</v>
      </c>
    </row>
    <row r="428" spans="1:2">
      <c r="A428" s="1">
        <v>5.2916999999999996</v>
      </c>
      <c r="B428" s="1">
        <v>-5.5816999999999997</v>
      </c>
    </row>
    <row r="429" spans="1:2">
      <c r="A429" s="1">
        <v>5.9877000000000002</v>
      </c>
      <c r="B429" s="1">
        <v>-6.8300999999999998</v>
      </c>
    </row>
    <row r="430" spans="1:2">
      <c r="A430" s="1">
        <v>5.3929</v>
      </c>
      <c r="B430" s="1">
        <v>-5.4490999999999996</v>
      </c>
    </row>
    <row r="431" spans="1:2">
      <c r="A431" s="1">
        <v>5.1946000000000003</v>
      </c>
      <c r="B431" s="1">
        <v>-4.0507</v>
      </c>
    </row>
    <row r="432" spans="1:2">
      <c r="A432" s="1">
        <v>5.2797999999999998</v>
      </c>
      <c r="B432" s="1">
        <v>-4.2826000000000004</v>
      </c>
    </row>
    <row r="433" spans="1:2">
      <c r="A433" s="1">
        <v>5.0511999999999997</v>
      </c>
      <c r="B433" s="1">
        <v>-2.7122000000000002</v>
      </c>
    </row>
    <row r="434" spans="1:2">
      <c r="A434" s="1">
        <v>4.2255000000000003</v>
      </c>
      <c r="B434" s="1">
        <v>-4.8333000000000004</v>
      </c>
    </row>
    <row r="435" spans="1:2">
      <c r="A435" s="1">
        <v>5.7868000000000004</v>
      </c>
      <c r="B435" s="1">
        <v>-7.1565000000000003</v>
      </c>
    </row>
    <row r="436" spans="1:2">
      <c r="A436" s="1">
        <v>6.4089</v>
      </c>
      <c r="B436" s="1">
        <v>-3.3106</v>
      </c>
    </row>
    <row r="437" spans="1:2">
      <c r="A437" s="1">
        <v>4.4659000000000004</v>
      </c>
      <c r="B437" s="1">
        <v>-3.7176999999999998</v>
      </c>
    </row>
    <row r="438" spans="1:2">
      <c r="A438" s="1">
        <v>6.9278000000000004</v>
      </c>
      <c r="B438" s="1">
        <v>-5.5826000000000002</v>
      </c>
    </row>
    <row r="439" spans="1:2">
      <c r="A439" s="1">
        <v>4.8238000000000003</v>
      </c>
      <c r="B439" s="1">
        <v>-4.7774000000000001</v>
      </c>
    </row>
    <row r="440" spans="1:2">
      <c r="A440" s="1">
        <v>4.7561999999999998</v>
      </c>
      <c r="B440" s="1">
        <v>-4.2205000000000004</v>
      </c>
    </row>
    <row r="441" spans="1:2">
      <c r="A441" s="1">
        <v>4.1024000000000003</v>
      </c>
      <c r="B441" s="1">
        <v>-4.6153000000000004</v>
      </c>
    </row>
    <row r="442" spans="1:2">
      <c r="A442" s="1">
        <v>4.2077</v>
      </c>
      <c r="B442" s="1">
        <v>-4.3036000000000003</v>
      </c>
    </row>
    <row r="443" spans="1:2">
      <c r="A443" s="1">
        <v>4.0469999999999997</v>
      </c>
      <c r="B443" s="1">
        <v>-5.1127000000000002</v>
      </c>
    </row>
    <row r="444" spans="1:2">
      <c r="A444" s="1">
        <v>5.3539000000000003</v>
      </c>
      <c r="B444" s="1">
        <v>-5.0388000000000002</v>
      </c>
    </row>
    <row r="445" spans="1:2">
      <c r="A445" s="1">
        <v>6.5970000000000004</v>
      </c>
      <c r="B445" s="1">
        <v>-4.9119000000000002</v>
      </c>
    </row>
    <row r="446" spans="1:2">
      <c r="A446" s="1">
        <v>5.5274999999999999</v>
      </c>
      <c r="B446" s="1">
        <v>-5.7896999999999998</v>
      </c>
    </row>
    <row r="447" spans="1:2">
      <c r="A447" s="1">
        <v>5.8541999999999996</v>
      </c>
      <c r="B447" s="1">
        <v>-3.577</v>
      </c>
    </row>
    <row r="448" spans="1:2">
      <c r="A448" s="1">
        <v>6.3418000000000001</v>
      </c>
      <c r="B448" s="1">
        <v>-4.9936999999999996</v>
      </c>
    </row>
    <row r="449" spans="1:2">
      <c r="A449" s="1">
        <v>2.5005000000000002</v>
      </c>
      <c r="B449" s="1">
        <v>-4.3135000000000003</v>
      </c>
    </row>
    <row r="450" spans="1:2">
      <c r="A450" s="1">
        <v>4.8323999999999998</v>
      </c>
      <c r="B450" s="1">
        <v>-5.8548999999999998</v>
      </c>
    </row>
    <row r="451" spans="1:2">
      <c r="A451" s="1">
        <v>-6.0751999999999997</v>
      </c>
      <c r="B451" s="1">
        <v>4.5796999999999999</v>
      </c>
    </row>
    <row r="452" spans="1:2">
      <c r="A452" s="1">
        <v>-5.0910000000000002</v>
      </c>
      <c r="B452" s="1">
        <v>4.8460999999999999</v>
      </c>
    </row>
    <row r="453" spans="1:2">
      <c r="A453" s="1">
        <v>-5.2527999999999997</v>
      </c>
      <c r="B453" s="1">
        <v>4.7248000000000001</v>
      </c>
    </row>
    <row r="454" spans="1:2">
      <c r="A454" s="1">
        <v>-3.8052000000000001</v>
      </c>
      <c r="B454" s="1">
        <v>5.2411000000000003</v>
      </c>
    </row>
    <row r="455" spans="1:2">
      <c r="A455" s="1">
        <v>-4.3939000000000004</v>
      </c>
      <c r="B455" s="1">
        <v>5.7546999999999997</v>
      </c>
    </row>
    <row r="456" spans="1:2">
      <c r="A456" s="1">
        <v>-4.4595000000000002</v>
      </c>
      <c r="B456" s="1">
        <v>4.7081</v>
      </c>
    </row>
    <row r="457" spans="1:2">
      <c r="A457" s="1">
        <v>-6.4448999999999996</v>
      </c>
      <c r="B457" s="1">
        <v>5.4584000000000001</v>
      </c>
    </row>
    <row r="458" spans="1:2">
      <c r="A458" s="1">
        <v>-5.9676999999999998</v>
      </c>
      <c r="B458" s="1">
        <v>6.7553000000000001</v>
      </c>
    </row>
    <row r="459" spans="1:2">
      <c r="A459" s="1">
        <v>-4.7979000000000003</v>
      </c>
      <c r="B459" s="1">
        <v>5.9314999999999998</v>
      </c>
    </row>
    <row r="460" spans="1:2">
      <c r="A460" s="1">
        <v>-5.3479000000000001</v>
      </c>
      <c r="B460" s="1">
        <v>5.8253000000000004</v>
      </c>
    </row>
    <row r="461" spans="1:2">
      <c r="A461" s="1">
        <v>-3.7099000000000002</v>
      </c>
      <c r="B461" s="1">
        <v>4.1852</v>
      </c>
    </row>
    <row r="462" spans="1:2">
      <c r="A462" s="1">
        <v>-3.6587999999999998</v>
      </c>
      <c r="B462" s="1">
        <v>4.4657999999999998</v>
      </c>
    </row>
    <row r="463" spans="1:2">
      <c r="A463" s="1">
        <v>-5.5808</v>
      </c>
      <c r="B463" s="1">
        <v>5.2426000000000004</v>
      </c>
    </row>
    <row r="464" spans="1:2">
      <c r="A464" s="1">
        <v>-4.1249000000000002</v>
      </c>
      <c r="B464" s="1">
        <v>4.8994</v>
      </c>
    </row>
    <row r="465" spans="1:2">
      <c r="A465" s="1">
        <v>-3.6046</v>
      </c>
      <c r="B465" s="1">
        <v>3.375</v>
      </c>
    </row>
    <row r="466" spans="1:2">
      <c r="A466" s="1">
        <v>-4.6790000000000003</v>
      </c>
      <c r="B466" s="1">
        <v>3.4855999999999998</v>
      </c>
    </row>
    <row r="467" spans="1:2">
      <c r="A467" s="1">
        <v>-3.3765999999999998</v>
      </c>
      <c r="B467" s="1">
        <v>6.0262000000000002</v>
      </c>
    </row>
    <row r="468" spans="1:2">
      <c r="A468" s="1">
        <v>-3.9376000000000002</v>
      </c>
      <c r="B468" s="1">
        <v>4.2419000000000002</v>
      </c>
    </row>
    <row r="469" spans="1:2">
      <c r="A469" s="1">
        <v>-4.7858999999999998</v>
      </c>
      <c r="B469" s="1">
        <v>7.0782999999999996</v>
      </c>
    </row>
    <row r="470" spans="1:2">
      <c r="A470" s="1">
        <v>-4.1231999999999998</v>
      </c>
      <c r="B470" s="1">
        <v>2.778</v>
      </c>
    </row>
    <row r="471" spans="1:2">
      <c r="A471" s="1">
        <v>-4.8056000000000001</v>
      </c>
      <c r="B471" s="1">
        <v>5.4488000000000003</v>
      </c>
    </row>
    <row r="472" spans="1:2">
      <c r="A472" s="1">
        <v>-5.4149000000000003</v>
      </c>
      <c r="B472" s="1">
        <v>5.0006000000000004</v>
      </c>
    </row>
    <row r="473" spans="1:2">
      <c r="A473" s="1">
        <v>-4.6414999999999997</v>
      </c>
      <c r="B473" s="1">
        <v>4.2438000000000002</v>
      </c>
    </row>
    <row r="474" spans="1:2">
      <c r="A474" s="1">
        <v>-4.9638</v>
      </c>
      <c r="B474" s="1">
        <v>5.4043000000000001</v>
      </c>
    </row>
    <row r="475" spans="1:2">
      <c r="A475" s="1">
        <v>-5.3646000000000003</v>
      </c>
      <c r="B475" s="1">
        <v>4.2061000000000002</v>
      </c>
    </row>
    <row r="476" spans="1:2">
      <c r="A476" s="1">
        <v>-3.2290000000000001</v>
      </c>
      <c r="B476" s="1">
        <v>5.8597999999999999</v>
      </c>
    </row>
    <row r="477" spans="1:2">
      <c r="A477" s="1">
        <v>-4.7786999999999997</v>
      </c>
      <c r="B477" s="1">
        <v>5.0669000000000004</v>
      </c>
    </row>
    <row r="478" spans="1:2">
      <c r="A478" s="1">
        <v>-2.2696000000000001</v>
      </c>
      <c r="B478" s="1">
        <v>3.3605999999999998</v>
      </c>
    </row>
    <row r="479" spans="1:2">
      <c r="A479" s="1">
        <v>-5.2961999999999998</v>
      </c>
      <c r="B479" s="1">
        <v>2.5752999999999999</v>
      </c>
    </row>
    <row r="480" spans="1:2">
      <c r="A480" s="1">
        <v>-4.4356999999999998</v>
      </c>
      <c r="B480" s="1">
        <v>4.7161999999999997</v>
      </c>
    </row>
    <row r="481" spans="1:2">
      <c r="A481" s="1">
        <v>-3.4174000000000002</v>
      </c>
      <c r="B481" s="1">
        <v>6.1458000000000004</v>
      </c>
    </row>
    <row r="482" spans="1:2">
      <c r="A482" s="1">
        <v>-2.2707999999999999</v>
      </c>
      <c r="B482" s="1">
        <v>5.1811999999999996</v>
      </c>
    </row>
    <row r="483" spans="1:2">
      <c r="A483" s="1">
        <v>-4.6963999999999997</v>
      </c>
      <c r="B483" s="1">
        <v>5.0542999999999996</v>
      </c>
    </row>
    <row r="484" spans="1:2">
      <c r="A484" s="1">
        <v>-5.7903000000000002</v>
      </c>
      <c r="B484" s="1">
        <v>5.6878000000000002</v>
      </c>
    </row>
    <row r="485" spans="1:2">
      <c r="A485" s="1">
        <v>-4.1966000000000001</v>
      </c>
      <c r="B485" s="1">
        <v>3.6065999999999998</v>
      </c>
    </row>
    <row r="486" spans="1:2">
      <c r="A486" s="1">
        <v>-6.3198999999999996</v>
      </c>
      <c r="B486" s="1">
        <v>6.4253999999999998</v>
      </c>
    </row>
    <row r="487" spans="1:2">
      <c r="A487" s="1">
        <v>-5.2737999999999996</v>
      </c>
      <c r="B487" s="1">
        <v>4.1060999999999996</v>
      </c>
    </row>
    <row r="488" spans="1:2">
      <c r="A488" s="1">
        <v>-4.7281000000000004</v>
      </c>
      <c r="B488" s="1">
        <v>5.0377999999999998</v>
      </c>
    </row>
    <row r="489" spans="1:2">
      <c r="A489" s="1">
        <v>-3.5104000000000002</v>
      </c>
      <c r="B489" s="1">
        <v>4.6364000000000001</v>
      </c>
    </row>
    <row r="490" spans="1:2">
      <c r="A490" s="1">
        <v>-3.5629</v>
      </c>
      <c r="B490" s="1">
        <v>5.1496000000000004</v>
      </c>
    </row>
    <row r="491" spans="1:2">
      <c r="A491" s="1">
        <v>-5.0275999999999996</v>
      </c>
      <c r="B491" s="1">
        <v>3.0554999999999999</v>
      </c>
    </row>
    <row r="492" spans="1:2">
      <c r="A492" s="1">
        <v>-4.0761000000000003</v>
      </c>
      <c r="B492" s="1">
        <v>6.5239000000000003</v>
      </c>
    </row>
    <row r="493" spans="1:2">
      <c r="A493" s="1">
        <v>-5.3212999999999999</v>
      </c>
      <c r="B493" s="1">
        <v>5.5457999999999998</v>
      </c>
    </row>
    <row r="494" spans="1:2">
      <c r="A494" s="1">
        <v>-4.3388999999999998</v>
      </c>
      <c r="B494" s="1">
        <v>7.0099</v>
      </c>
    </row>
    <row r="495" spans="1:2">
      <c r="A495" s="1">
        <v>-3.0847000000000002</v>
      </c>
      <c r="B495" s="1">
        <v>6.4166999999999996</v>
      </c>
    </row>
    <row r="496" spans="1:2">
      <c r="A496" s="1">
        <v>-4.8432000000000004</v>
      </c>
      <c r="B496" s="1">
        <v>5.0114999999999998</v>
      </c>
    </row>
    <row r="497" spans="1:2">
      <c r="A497" s="1">
        <v>-5.3005000000000004</v>
      </c>
      <c r="B497" s="1">
        <v>4.0609999999999999</v>
      </c>
    </row>
    <row r="498" spans="1:2">
      <c r="A498" s="1">
        <v>-5.5</v>
      </c>
      <c r="B498" s="1">
        <v>3.2610999999999999</v>
      </c>
    </row>
    <row r="499" spans="1:2">
      <c r="A499" s="1">
        <v>-4.2835000000000001</v>
      </c>
      <c r="B499" s="1">
        <v>5.0170000000000003</v>
      </c>
    </row>
    <row r="500" spans="1:2">
      <c r="A500" s="1">
        <v>-3.6627000000000001</v>
      </c>
      <c r="B500" s="1">
        <v>5.2191999999999998</v>
      </c>
    </row>
    <row r="501" spans="1:2">
      <c r="A501" s="1">
        <v>-2.8742999999999999</v>
      </c>
      <c r="B501" s="1">
        <v>6.0457999999999998</v>
      </c>
    </row>
    <row r="502" spans="1:2">
      <c r="A502" s="1">
        <v>-4.9459999999999997</v>
      </c>
      <c r="B502" s="1">
        <v>4.0490000000000004</v>
      </c>
    </row>
    <row r="503" spans="1:2">
      <c r="A503" s="1">
        <v>-4.8369999999999997</v>
      </c>
      <c r="B503" s="1">
        <v>5.7948000000000004</v>
      </c>
    </row>
    <row r="504" spans="1:2">
      <c r="A504" s="1">
        <v>-5.6326999999999998</v>
      </c>
      <c r="B504" s="1">
        <v>5.0713999999999997</v>
      </c>
    </row>
    <row r="505" spans="1:2">
      <c r="A505" s="1">
        <v>-3.3879999999999999</v>
      </c>
      <c r="B505" s="1">
        <v>4.2263000000000002</v>
      </c>
    </row>
    <row r="506" spans="1:2">
      <c r="A506" s="1">
        <v>-5.0754000000000001</v>
      </c>
      <c r="B506" s="1">
        <v>5.7742000000000004</v>
      </c>
    </row>
    <row r="507" spans="1:2">
      <c r="A507" s="1">
        <v>-5.4732000000000003</v>
      </c>
      <c r="B507" s="1">
        <v>5.2656999999999998</v>
      </c>
    </row>
    <row r="508" spans="1:2">
      <c r="A508" s="1">
        <v>-2.8157999999999999</v>
      </c>
      <c r="B508" s="1">
        <v>4.7648999999999999</v>
      </c>
    </row>
    <row r="509" spans="1:2">
      <c r="A509" s="1">
        <v>-4.1901000000000002</v>
      </c>
      <c r="B509" s="1">
        <v>6.8773</v>
      </c>
    </row>
    <row r="510" spans="1:2">
      <c r="A510" s="1">
        <v>-4.2836999999999996</v>
      </c>
      <c r="B510" s="1">
        <v>5.6092000000000004</v>
      </c>
    </row>
    <row r="511" spans="1:2">
      <c r="A511" s="1">
        <v>-6.0056000000000003</v>
      </c>
      <c r="B511" s="1">
        <v>4.8897000000000004</v>
      </c>
    </row>
    <row r="512" spans="1:2">
      <c r="A512" s="1">
        <v>-4.5659999999999998</v>
      </c>
      <c r="B512" s="1">
        <v>5.2774999999999999</v>
      </c>
    </row>
    <row r="513" spans="1:2">
      <c r="A513" s="1">
        <v>-4.4798999999999998</v>
      </c>
      <c r="B513" s="1">
        <v>5.0869999999999997</v>
      </c>
    </row>
    <row r="514" spans="1:2">
      <c r="A514" s="1">
        <v>-6.0922000000000001</v>
      </c>
      <c r="B514" s="1">
        <v>5.1736000000000004</v>
      </c>
    </row>
    <row r="515" spans="1:2">
      <c r="A515" s="1">
        <v>-5.2257999999999996</v>
      </c>
      <c r="B515" s="1">
        <v>5.4535999999999998</v>
      </c>
    </row>
    <row r="516" spans="1:2">
      <c r="A516" s="1">
        <v>-5.4048999999999996</v>
      </c>
      <c r="B516" s="1">
        <v>4.3964999999999996</v>
      </c>
    </row>
    <row r="517" spans="1:2">
      <c r="A517" s="1">
        <v>-4.4721000000000002</v>
      </c>
      <c r="B517" s="1">
        <v>4.2030000000000003</v>
      </c>
    </row>
    <row r="518" spans="1:2">
      <c r="A518" s="1">
        <v>-6.0069999999999997</v>
      </c>
      <c r="B518" s="1">
        <v>5.3605999999999998</v>
      </c>
    </row>
    <row r="519" spans="1:2">
      <c r="A519" s="1">
        <v>-3.911</v>
      </c>
      <c r="B519" s="1">
        <v>6.8851000000000004</v>
      </c>
    </row>
    <row r="520" spans="1:2">
      <c r="A520" s="1">
        <v>-3.2151000000000001</v>
      </c>
      <c r="B520" s="1">
        <v>4.6932</v>
      </c>
    </row>
    <row r="521" spans="1:2">
      <c r="A521" s="1">
        <v>-5.3037999999999998</v>
      </c>
      <c r="B521" s="1">
        <v>3.9872999999999998</v>
      </c>
    </row>
    <row r="522" spans="1:2">
      <c r="A522" s="1">
        <v>-5.0087000000000002</v>
      </c>
      <c r="B522" s="1">
        <v>4.7614999999999998</v>
      </c>
    </row>
    <row r="523" spans="1:2">
      <c r="A523" s="1">
        <v>-4.4934000000000003</v>
      </c>
      <c r="B523" s="1">
        <v>4.516</v>
      </c>
    </row>
    <row r="524" spans="1:2">
      <c r="A524" s="1">
        <v>-3.7967</v>
      </c>
      <c r="B524" s="1">
        <v>4.6726999999999999</v>
      </c>
    </row>
    <row r="525" spans="1:2">
      <c r="A525" s="1">
        <v>-4.4779999999999998</v>
      </c>
      <c r="B525" s="1">
        <v>5.4755000000000003</v>
      </c>
    </row>
    <row r="526" spans="1:2">
      <c r="A526" s="1">
        <v>-4.6029999999999998</v>
      </c>
      <c r="B526" s="1">
        <v>4.87</v>
      </c>
    </row>
    <row r="527" spans="1:2">
      <c r="A527" s="1">
        <v>-5.4828000000000001</v>
      </c>
      <c r="B527" s="1">
        <v>4.4055999999999997</v>
      </c>
    </row>
    <row r="528" spans="1:2">
      <c r="A528" s="1">
        <v>-5.2314999999999996</v>
      </c>
      <c r="B528" s="1">
        <v>4.5561999999999996</v>
      </c>
    </row>
    <row r="529" spans="1:2">
      <c r="A529" s="1">
        <v>-4.3865999999999996</v>
      </c>
      <c r="B529" s="1">
        <v>3.6775000000000002</v>
      </c>
    </row>
    <row r="530" spans="1:2">
      <c r="A530" s="1">
        <v>-3.3170999999999999</v>
      </c>
      <c r="B530" s="1">
        <v>4.1405000000000003</v>
      </c>
    </row>
    <row r="531" spans="1:2">
      <c r="A531" s="1">
        <v>-4.4316000000000004</v>
      </c>
      <c r="B531" s="1">
        <v>3.5870000000000002</v>
      </c>
    </row>
    <row r="532" spans="1:2">
      <c r="A532" s="1">
        <v>-6.2060000000000004</v>
      </c>
      <c r="B532" s="1">
        <v>4.484</v>
      </c>
    </row>
    <row r="533" spans="1:2">
      <c r="A533" s="1">
        <v>-4.5669000000000004</v>
      </c>
      <c r="B533" s="1">
        <v>3.9148999999999998</v>
      </c>
    </row>
    <row r="534" spans="1:2">
      <c r="A534" s="1">
        <v>-5.0921000000000003</v>
      </c>
      <c r="B534" s="1">
        <v>4.2927999999999997</v>
      </c>
    </row>
    <row r="535" spans="1:2">
      <c r="A535" s="1">
        <v>-5.2441000000000004</v>
      </c>
      <c r="B535" s="1">
        <v>4.6982999999999997</v>
      </c>
    </row>
    <row r="536" spans="1:2">
      <c r="A536" s="1">
        <v>-5.2191999999999998</v>
      </c>
      <c r="B536" s="1">
        <v>3.7995999999999999</v>
      </c>
    </row>
    <row r="537" spans="1:2">
      <c r="A537" s="1">
        <v>-5.8798000000000004</v>
      </c>
      <c r="B537" s="1">
        <v>4.9805999999999999</v>
      </c>
    </row>
    <row r="538" spans="1:2">
      <c r="A538" s="1">
        <v>-5.3208000000000002</v>
      </c>
      <c r="B538" s="1">
        <v>5.3403999999999998</v>
      </c>
    </row>
    <row r="539" spans="1:2">
      <c r="A539" s="1">
        <v>-5.7843999999999998</v>
      </c>
      <c r="B539" s="1">
        <v>4.0368000000000004</v>
      </c>
    </row>
    <row r="540" spans="1:2">
      <c r="A540" s="1">
        <v>-5.3650000000000002</v>
      </c>
      <c r="B540" s="1">
        <v>6.1139000000000001</v>
      </c>
    </row>
    <row r="541" spans="1:2">
      <c r="A541" s="1">
        <v>-4.8826999999999998</v>
      </c>
      <c r="B541" s="1">
        <v>3.4138999999999999</v>
      </c>
    </row>
    <row r="542" spans="1:2">
      <c r="A542" s="1">
        <v>-4.8257000000000003</v>
      </c>
      <c r="B542" s="1">
        <v>4.6082000000000001</v>
      </c>
    </row>
    <row r="543" spans="1:2">
      <c r="A543" s="1">
        <v>-5.2157</v>
      </c>
      <c r="B543" s="1">
        <v>3.5152999999999999</v>
      </c>
    </row>
    <row r="544" spans="1:2">
      <c r="A544" s="1">
        <v>-5.1525999999999996</v>
      </c>
      <c r="B544" s="1">
        <v>4.6554000000000002</v>
      </c>
    </row>
    <row r="545" spans="1:2">
      <c r="A545" s="1">
        <v>-4.9663000000000004</v>
      </c>
      <c r="B545" s="1">
        <v>3.6760999999999999</v>
      </c>
    </row>
    <row r="546" spans="1:2">
      <c r="A546" s="1">
        <v>-4.5416999999999996</v>
      </c>
      <c r="B546" s="1">
        <v>4.4252000000000002</v>
      </c>
    </row>
    <row r="547" spans="1:2">
      <c r="A547" s="1">
        <v>-3.7183999999999999</v>
      </c>
      <c r="B547" s="1">
        <v>4.2592999999999996</v>
      </c>
    </row>
    <row r="548" spans="1:2">
      <c r="A548" s="1">
        <v>-4.3799000000000001</v>
      </c>
      <c r="B548" s="1">
        <v>3.8149999999999999</v>
      </c>
    </row>
    <row r="549" spans="1:2">
      <c r="A549" s="1">
        <v>-5.2866999999999997</v>
      </c>
      <c r="B549" s="1">
        <v>2.9350999999999998</v>
      </c>
    </row>
    <row r="550" spans="1:2">
      <c r="A550" s="1">
        <v>-4.4020000000000001</v>
      </c>
      <c r="B550" s="1">
        <v>5.5651000000000002</v>
      </c>
    </row>
    <row r="551" spans="1:2">
      <c r="A551" s="1">
        <v>-5.2454999999999998</v>
      </c>
      <c r="B551" s="1">
        <v>7.0000999999999998</v>
      </c>
    </row>
    <row r="552" spans="1:2">
      <c r="A552" s="1">
        <v>-6.7807000000000004</v>
      </c>
      <c r="B552" s="1">
        <v>7.2233000000000001</v>
      </c>
    </row>
    <row r="553" spans="1:2">
      <c r="A553" s="1">
        <v>-7.3472</v>
      </c>
      <c r="B553" s="1">
        <v>4.5077999999999996</v>
      </c>
    </row>
    <row r="554" spans="1:2">
      <c r="A554" s="1">
        <v>-6.7135999999999996</v>
      </c>
      <c r="B554" s="1">
        <v>4.9539999999999997</v>
      </c>
    </row>
    <row r="555" spans="1:2">
      <c r="A555" s="1">
        <v>-5.2370999999999999</v>
      </c>
      <c r="B555" s="1">
        <v>4.5343</v>
      </c>
    </row>
    <row r="556" spans="1:2">
      <c r="A556" s="1">
        <v>-5.6196000000000002</v>
      </c>
      <c r="B556" s="1">
        <v>5.0758999999999999</v>
      </c>
    </row>
    <row r="557" spans="1:2">
      <c r="A557" s="1">
        <v>-5.7202000000000002</v>
      </c>
      <c r="B557" s="1">
        <v>4.0811999999999999</v>
      </c>
    </row>
    <row r="558" spans="1:2">
      <c r="A558" s="1">
        <v>-4.9592999999999998</v>
      </c>
      <c r="B558" s="1">
        <v>3.0804999999999998</v>
      </c>
    </row>
    <row r="559" spans="1:2">
      <c r="A559" s="1">
        <v>-5.6589999999999998</v>
      </c>
      <c r="B559" s="1">
        <v>4.9635999999999996</v>
      </c>
    </row>
    <row r="560" spans="1:2">
      <c r="A560" s="1">
        <v>-5.6304999999999996</v>
      </c>
      <c r="B560" s="1">
        <v>3.7749000000000001</v>
      </c>
    </row>
    <row r="561" spans="1:2">
      <c r="A561" s="1">
        <v>-4.3903999999999996</v>
      </c>
      <c r="B561" s="1">
        <v>3.0975999999999999</v>
      </c>
    </row>
    <row r="562" spans="1:2">
      <c r="A562" s="1">
        <v>-4.2176999999999998</v>
      </c>
      <c r="B562" s="1">
        <v>7.3742000000000001</v>
      </c>
    </row>
    <row r="563" spans="1:2">
      <c r="A563" s="1">
        <v>-2.5634000000000001</v>
      </c>
      <c r="B563" s="1">
        <v>4.7667000000000002</v>
      </c>
    </row>
    <row r="564" spans="1:2">
      <c r="A564" s="1">
        <v>-4.6976000000000004</v>
      </c>
      <c r="B564" s="1">
        <v>5.4039000000000001</v>
      </c>
    </row>
    <row r="565" spans="1:2">
      <c r="A565" s="1">
        <v>-4.9417</v>
      </c>
      <c r="B565" s="1">
        <v>6.1924999999999999</v>
      </c>
    </row>
    <row r="566" spans="1:2">
      <c r="A566" s="1">
        <v>-5.5740999999999996</v>
      </c>
      <c r="B566" s="1">
        <v>3.3151999999999999</v>
      </c>
    </row>
    <row r="567" spans="1:2">
      <c r="A567" s="1">
        <v>-5.1951999999999998</v>
      </c>
      <c r="B567" s="1">
        <v>5.4131</v>
      </c>
    </row>
    <row r="568" spans="1:2">
      <c r="A568" s="1">
        <v>-5.0505000000000004</v>
      </c>
      <c r="B568" s="1">
        <v>5.5016999999999996</v>
      </c>
    </row>
    <row r="569" spans="1:2">
      <c r="A569" s="1">
        <v>-6.7557999999999998</v>
      </c>
      <c r="B569" s="1">
        <v>5.0831</v>
      </c>
    </row>
    <row r="570" spans="1:2">
      <c r="A570" s="1">
        <v>-5.2573999999999996</v>
      </c>
      <c r="B570" s="1">
        <v>5.1577999999999999</v>
      </c>
    </row>
    <row r="571" spans="1:2">
      <c r="A571" s="1">
        <v>-4.2504999999999997</v>
      </c>
      <c r="B571" s="1">
        <v>4.4721000000000002</v>
      </c>
    </row>
    <row r="572" spans="1:2">
      <c r="A572" s="1">
        <v>-5.5708000000000002</v>
      </c>
      <c r="B572" s="1">
        <v>5.7230999999999996</v>
      </c>
    </row>
    <row r="573" spans="1:2">
      <c r="A573" s="1">
        <v>-4.5057999999999998</v>
      </c>
      <c r="B573" s="1">
        <v>4.1501000000000001</v>
      </c>
    </row>
    <row r="574" spans="1:2">
      <c r="A574" s="1">
        <v>-4.0086000000000004</v>
      </c>
      <c r="B574" s="1">
        <v>4.2035999999999998</v>
      </c>
    </row>
    <row r="575" spans="1:2">
      <c r="A575" s="1">
        <v>-3.9228999999999998</v>
      </c>
      <c r="B575" s="1">
        <v>5.7252999999999998</v>
      </c>
    </row>
    <row r="576" spans="1:2">
      <c r="A576" s="1">
        <v>-4.2232000000000003</v>
      </c>
      <c r="B576" s="1">
        <v>6.6864999999999997</v>
      </c>
    </row>
    <row r="577" spans="1:2">
      <c r="A577" s="1">
        <v>-7.2598000000000003</v>
      </c>
      <c r="B577" s="1">
        <v>4.6135999999999999</v>
      </c>
    </row>
    <row r="578" spans="1:2">
      <c r="A578" s="1">
        <v>-5.5644</v>
      </c>
      <c r="B578" s="1">
        <v>4.4949000000000003</v>
      </c>
    </row>
    <row r="579" spans="1:2">
      <c r="A579" s="1">
        <v>-4.0984999999999996</v>
      </c>
      <c r="B579" s="1">
        <v>5.4081000000000001</v>
      </c>
    </row>
    <row r="580" spans="1:2">
      <c r="A580" s="1">
        <v>-4.6052999999999997</v>
      </c>
      <c r="B580" s="1">
        <v>6.0724</v>
      </c>
    </row>
    <row r="581" spans="1:2">
      <c r="A581" s="1">
        <v>-4.9950999999999999</v>
      </c>
      <c r="B581" s="1">
        <v>5.968</v>
      </c>
    </row>
    <row r="582" spans="1:2">
      <c r="A582" s="1">
        <v>-4.5631000000000004</v>
      </c>
      <c r="B582" s="1">
        <v>5.2701000000000002</v>
      </c>
    </row>
    <row r="583" spans="1:2">
      <c r="A583" s="1">
        <v>-3.8698999999999999</v>
      </c>
      <c r="B583" s="1">
        <v>4.3655999999999997</v>
      </c>
    </row>
    <row r="584" spans="1:2">
      <c r="A584" s="1">
        <v>-4.8461999999999996</v>
      </c>
      <c r="B584" s="1">
        <v>5.6298000000000004</v>
      </c>
    </row>
    <row r="585" spans="1:2">
      <c r="A585" s="1">
        <v>-5.7586000000000004</v>
      </c>
      <c r="B585" s="1">
        <v>4.9207999999999998</v>
      </c>
    </row>
    <row r="586" spans="1:2">
      <c r="A586" s="1">
        <v>-5.1802000000000001</v>
      </c>
      <c r="B586" s="1">
        <v>6.3769</v>
      </c>
    </row>
    <row r="587" spans="1:2">
      <c r="A587" s="1">
        <v>-5.2077999999999998</v>
      </c>
      <c r="B587" s="1">
        <v>3.5918000000000001</v>
      </c>
    </row>
    <row r="588" spans="1:2">
      <c r="A588" s="1">
        <v>-4.1032999999999999</v>
      </c>
      <c r="B588" s="1">
        <v>5.1412000000000004</v>
      </c>
    </row>
    <row r="589" spans="1:2">
      <c r="A589" s="1">
        <v>-4.5876999999999999</v>
      </c>
      <c r="B589" s="1">
        <v>6.2896999999999998</v>
      </c>
    </row>
    <row r="590" spans="1:2">
      <c r="A590" s="1">
        <v>-4.4524999999999997</v>
      </c>
      <c r="B590" s="1">
        <v>4.5050999999999997</v>
      </c>
    </row>
    <row r="591" spans="1:2">
      <c r="A591" s="1">
        <v>-4.8521999999999998</v>
      </c>
      <c r="B591" s="1">
        <v>4.3752000000000004</v>
      </c>
    </row>
    <row r="592" spans="1:2">
      <c r="A592" s="1">
        <v>-5.3623000000000003</v>
      </c>
      <c r="B592" s="1">
        <v>4.0663999999999998</v>
      </c>
    </row>
    <row r="593" spans="1:2">
      <c r="A593" s="1">
        <v>-4.9389000000000003</v>
      </c>
      <c r="B593" s="1">
        <v>4.7213000000000003</v>
      </c>
    </row>
    <row r="594" spans="1:2">
      <c r="A594" s="1">
        <v>-4.7832999999999997</v>
      </c>
      <c r="B594" s="1">
        <v>4.7995000000000001</v>
      </c>
    </row>
    <row r="595" spans="1:2">
      <c r="A595" s="1">
        <v>-6.3981000000000003</v>
      </c>
      <c r="B595" s="1">
        <v>5.1367000000000003</v>
      </c>
    </row>
    <row r="596" spans="1:2">
      <c r="A596" s="1">
        <v>-4.8211000000000004</v>
      </c>
      <c r="B596" s="1">
        <v>4.1166999999999998</v>
      </c>
    </row>
    <row r="597" spans="1:2">
      <c r="A597" s="1">
        <v>-4.0724</v>
      </c>
      <c r="B597" s="1">
        <v>5.0824999999999996</v>
      </c>
    </row>
    <row r="598" spans="1:2">
      <c r="A598" s="1">
        <v>-5.1101999999999999</v>
      </c>
      <c r="B598" s="1">
        <v>4.3960999999999997</v>
      </c>
    </row>
    <row r="599" spans="1:2">
      <c r="A599" s="1">
        <v>-3.4276</v>
      </c>
      <c r="B599" s="1">
        <v>4.6313000000000004</v>
      </c>
    </row>
    <row r="600" spans="1:2">
      <c r="A600" s="1">
        <v>-4.4394999999999998</v>
      </c>
      <c r="B600" s="1">
        <v>4.1618000000000004</v>
      </c>
    </row>
    <row r="601" spans="1:2">
      <c r="A601" s="5">
        <v>8.5266999999999999</v>
      </c>
      <c r="B601" s="5">
        <v>0</v>
      </c>
    </row>
    <row r="602" spans="1:2">
      <c r="A602" s="6">
        <v>6.9231499999999997</v>
      </c>
      <c r="B602" s="6">
        <v>0</v>
      </c>
    </row>
    <row r="603" spans="1:2">
      <c r="A603" s="5">
        <v>5.3195999999999994</v>
      </c>
      <c r="B603" s="5">
        <v>0</v>
      </c>
    </row>
    <row r="604" spans="1:2">
      <c r="A604" s="5">
        <v>3.7160499999999996</v>
      </c>
      <c r="B604" s="5">
        <v>0</v>
      </c>
    </row>
    <row r="605" spans="1:2">
      <c r="A605" s="5">
        <v>2.1124999999999998</v>
      </c>
      <c r="B605" s="5">
        <v>0</v>
      </c>
    </row>
    <row r="606" spans="1:2">
      <c r="A606" s="5">
        <v>0.50895000000000001</v>
      </c>
      <c r="B606" s="5">
        <v>0</v>
      </c>
    </row>
    <row r="607" spans="1:2">
      <c r="A607" s="5">
        <v>-1.0945999999999998</v>
      </c>
      <c r="B607" s="5">
        <v>0</v>
      </c>
    </row>
    <row r="608" spans="1:2">
      <c r="A608" s="5">
        <v>-2.6981499999999996</v>
      </c>
      <c r="B608" s="5">
        <v>0</v>
      </c>
    </row>
    <row r="609" spans="1:2">
      <c r="A609" s="5">
        <v>-4.3016999999999994</v>
      </c>
      <c r="B609" s="5">
        <v>0</v>
      </c>
    </row>
    <row r="610" spans="1:2">
      <c r="A610" s="5">
        <v>-5.9052499999999988</v>
      </c>
      <c r="B610" s="5">
        <v>0</v>
      </c>
    </row>
    <row r="611" spans="1:2">
      <c r="A611" s="5">
        <v>0</v>
      </c>
      <c r="B611" s="5">
        <v>7.3742000000000001</v>
      </c>
    </row>
    <row r="612" spans="1:2">
      <c r="A612" s="5">
        <v>0</v>
      </c>
      <c r="B612" s="5">
        <v>5.8578700000000001</v>
      </c>
    </row>
    <row r="613" spans="1:2">
      <c r="A613" s="5">
        <v>0</v>
      </c>
      <c r="B613" s="5">
        <v>4.3415400000000002</v>
      </c>
    </row>
    <row r="614" spans="1:2">
      <c r="A614" s="5">
        <v>0</v>
      </c>
      <c r="B614" s="5">
        <v>2.8252100000000002</v>
      </c>
    </row>
    <row r="615" spans="1:2">
      <c r="A615" s="5">
        <v>0</v>
      </c>
      <c r="B615" s="5">
        <v>1.3088800000000003</v>
      </c>
    </row>
    <row r="616" spans="1:2">
      <c r="A616" s="5">
        <v>0</v>
      </c>
      <c r="B616" s="5">
        <v>-0.20744999999999969</v>
      </c>
    </row>
    <row r="617" spans="1:2">
      <c r="A617" s="5">
        <v>0</v>
      </c>
      <c r="B617" s="5">
        <v>-1.7237799999999996</v>
      </c>
    </row>
    <row r="618" spans="1:2">
      <c r="A618" s="5">
        <v>0</v>
      </c>
      <c r="B618" s="5">
        <v>-3.2401099999999996</v>
      </c>
    </row>
    <row r="619" spans="1:2">
      <c r="A619" s="5">
        <v>0</v>
      </c>
      <c r="B619" s="5">
        <v>-4.7564399999999996</v>
      </c>
    </row>
    <row r="620" spans="1:2">
      <c r="A620" s="5">
        <v>0</v>
      </c>
      <c r="B620" s="5">
        <v>-6.2727699999999995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8"/>
  <sheetViews>
    <sheetView topLeftCell="A7" zoomScale="85" zoomScaleNormal="85" workbookViewId="0">
      <selection activeCell="O36" sqref="O36"/>
    </sheetView>
  </sheetViews>
  <sheetFormatPr defaultRowHeight="14.25"/>
  <cols>
    <col min="1" max="1" width="11.28515625" style="8" customWidth="1"/>
    <col min="2" max="2" width="24.28515625" customWidth="1"/>
    <col min="3" max="3" width="16.85546875" style="2" customWidth="1"/>
    <col min="4" max="4" width="14.7109375" customWidth="1"/>
  </cols>
  <sheetData>
    <row r="1" spans="1:5" ht="47.25">
      <c r="A1" s="21"/>
      <c r="B1" s="4" t="s">
        <v>8</v>
      </c>
    </row>
    <row r="2" spans="1:5" ht="15.75">
      <c r="A2" s="10"/>
      <c r="B2" s="17" t="s">
        <v>9</v>
      </c>
      <c r="C2" s="12"/>
      <c r="D2" s="13"/>
    </row>
    <row r="3" spans="1:5" ht="30">
      <c r="A3" s="14" t="s">
        <v>2</v>
      </c>
      <c r="B3" s="15" t="s">
        <v>3</v>
      </c>
      <c r="C3" s="14" t="s">
        <v>4</v>
      </c>
      <c r="D3" s="13"/>
      <c r="E3" s="9" t="s">
        <v>6</v>
      </c>
    </row>
    <row r="4" spans="1:5" ht="15">
      <c r="A4" s="10">
        <v>2</v>
      </c>
      <c r="B4" s="16">
        <v>12836.8</v>
      </c>
      <c r="C4" s="12">
        <v>100</v>
      </c>
      <c r="D4" s="13"/>
      <c r="E4" s="2">
        <v>3</v>
      </c>
    </row>
    <row r="5" spans="1:5" ht="15">
      <c r="A5" s="10">
        <v>3</v>
      </c>
      <c r="B5" s="16">
        <v>5995.86</v>
      </c>
      <c r="C5" s="12">
        <v>73</v>
      </c>
      <c r="D5" s="13"/>
      <c r="E5" s="2">
        <v>1</v>
      </c>
    </row>
    <row r="6" spans="1:5" ht="15">
      <c r="A6" s="10">
        <v>4</v>
      </c>
      <c r="B6" s="16">
        <v>1262.2</v>
      </c>
      <c r="C6" s="12">
        <v>12</v>
      </c>
      <c r="D6" s="13">
        <f t="shared" ref="D6:D14" si="0">(B6-B5)/(B5-B4)</f>
        <v>0.69196046157399427</v>
      </c>
      <c r="E6" s="2">
        <v>1</v>
      </c>
    </row>
    <row r="7" spans="1:5" ht="15">
      <c r="A7" s="10">
        <v>5</v>
      </c>
      <c r="B7" s="16">
        <v>1086.76</v>
      </c>
      <c r="C7" s="12">
        <v>29</v>
      </c>
      <c r="D7" s="13">
        <f t="shared" si="0"/>
        <v>3.706223091645789E-2</v>
      </c>
      <c r="E7" s="2">
        <v>1</v>
      </c>
    </row>
    <row r="8" spans="1:5" ht="15">
      <c r="A8" s="10">
        <v>6</v>
      </c>
      <c r="B8" s="16">
        <v>925.11199999999997</v>
      </c>
      <c r="C8" s="12">
        <v>52</v>
      </c>
      <c r="D8" s="13">
        <f t="shared" si="0"/>
        <v>0.92138622891016853</v>
      </c>
      <c r="E8" s="2">
        <v>1</v>
      </c>
    </row>
    <row r="9" spans="1:5" ht="15">
      <c r="A9" s="10">
        <v>7</v>
      </c>
      <c r="B9" s="16">
        <v>713.77099999999996</v>
      </c>
      <c r="C9" s="12">
        <v>97</v>
      </c>
      <c r="D9" s="13">
        <f t="shared" si="0"/>
        <v>1.3074148767692764</v>
      </c>
      <c r="E9" s="2">
        <v>1</v>
      </c>
    </row>
    <row r="10" spans="1:5" ht="15">
      <c r="A10" s="10">
        <v>8</v>
      </c>
      <c r="B10" s="16">
        <v>644.96500000000003</v>
      </c>
      <c r="C10" s="12">
        <v>81</v>
      </c>
      <c r="D10" s="13">
        <f t="shared" si="0"/>
        <v>0.32556863079099618</v>
      </c>
      <c r="E10" s="2">
        <v>3</v>
      </c>
    </row>
    <row r="11" spans="1:5" ht="15">
      <c r="A11" s="10">
        <v>9</v>
      </c>
      <c r="B11" s="16">
        <v>601.202</v>
      </c>
      <c r="C11" s="12">
        <v>77</v>
      </c>
      <c r="D11" s="13">
        <f t="shared" si="0"/>
        <v>0.63603464814115163</v>
      </c>
      <c r="E11" s="2">
        <v>1</v>
      </c>
    </row>
    <row r="12" spans="1:5" ht="15">
      <c r="A12" s="10">
        <v>10</v>
      </c>
      <c r="B12" s="16">
        <v>480.29</v>
      </c>
      <c r="C12" s="12">
        <v>85</v>
      </c>
      <c r="D12" s="13">
        <f t="shared" si="0"/>
        <v>2.7628818865251441</v>
      </c>
      <c r="E12" s="2">
        <v>2</v>
      </c>
    </row>
    <row r="13" spans="1:5" ht="15">
      <c r="A13" s="10">
        <v>11</v>
      </c>
      <c r="B13" s="16">
        <v>415.57799999999997</v>
      </c>
      <c r="C13" s="12">
        <v>84</v>
      </c>
      <c r="D13" s="13">
        <f t="shared" si="0"/>
        <v>0.53519915310308375</v>
      </c>
      <c r="E13" s="2">
        <v>2</v>
      </c>
    </row>
    <row r="14" spans="1:5" ht="15">
      <c r="A14" s="10">
        <v>12</v>
      </c>
      <c r="B14" s="16">
        <v>385.28399999999999</v>
      </c>
      <c r="C14" s="12">
        <v>51</v>
      </c>
      <c r="D14" s="13">
        <f t="shared" si="0"/>
        <v>0.46813573989368218</v>
      </c>
      <c r="E14" s="2">
        <v>3</v>
      </c>
    </row>
    <row r="16" spans="1:5" ht="15">
      <c r="A16" s="10"/>
      <c r="B16" s="10" t="s">
        <v>7</v>
      </c>
      <c r="C16" s="12"/>
      <c r="D16" s="13"/>
    </row>
    <row r="17" spans="1:4" ht="29.25">
      <c r="A17" s="14" t="s">
        <v>2</v>
      </c>
      <c r="B17" s="15" t="s">
        <v>3</v>
      </c>
      <c r="C17" s="14" t="s">
        <v>4</v>
      </c>
      <c r="D17" s="13"/>
    </row>
    <row r="18" spans="1:4" ht="15">
      <c r="A18" s="10">
        <v>2</v>
      </c>
      <c r="B18" s="16">
        <v>12870.108612</v>
      </c>
      <c r="C18" s="12">
        <v>100</v>
      </c>
      <c r="D18" s="13"/>
    </row>
    <row r="19" spans="1:4" ht="15">
      <c r="A19" s="10">
        <v>3</v>
      </c>
      <c r="B19" s="16">
        <v>5995.0360600000004</v>
      </c>
      <c r="C19" s="12">
        <v>55</v>
      </c>
      <c r="D19" s="13"/>
    </row>
    <row r="20" spans="1:4" ht="15">
      <c r="A20" s="10">
        <v>4</v>
      </c>
      <c r="B20" s="16">
        <v>1262.1983029999999</v>
      </c>
      <c r="C20" s="12">
        <v>15</v>
      </c>
      <c r="D20" s="13">
        <f t="shared" ref="D20:D28" si="1">(B20-B19)/(B19-B18)</f>
        <v>0.68840549989878863</v>
      </c>
    </row>
    <row r="21" spans="1:4">
      <c r="A21" s="10">
        <v>5</v>
      </c>
      <c r="B21" s="16">
        <v>1044.7076059999999</v>
      </c>
      <c r="C21" s="12">
        <v>66</v>
      </c>
      <c r="D21" s="13">
        <f t="shared" si="1"/>
        <v>4.5953550103914949E-2</v>
      </c>
    </row>
    <row r="22" spans="1:4">
      <c r="A22" s="10">
        <v>6</v>
      </c>
      <c r="B22" s="16">
        <v>870.14616999999998</v>
      </c>
      <c r="C22" s="12">
        <v>88</v>
      </c>
      <c r="D22" s="13">
        <f t="shared" si="1"/>
        <v>0.80261564475100278</v>
      </c>
    </row>
    <row r="23" spans="1:4">
      <c r="A23" s="10">
        <v>7</v>
      </c>
      <c r="B23" s="16">
        <v>713.744867</v>
      </c>
      <c r="C23" s="12">
        <v>100</v>
      </c>
      <c r="D23" s="13">
        <f t="shared" si="1"/>
        <v>0.89596709665014451</v>
      </c>
    </row>
    <row r="24" spans="1:4">
      <c r="A24" s="10">
        <v>8</v>
      </c>
      <c r="B24" s="16">
        <v>577.21027300000003</v>
      </c>
      <c r="C24" s="12">
        <v>68</v>
      </c>
      <c r="D24" s="13">
        <f t="shared" si="1"/>
        <v>0.8729760646559318</v>
      </c>
    </row>
    <row r="25" spans="1:4">
      <c r="A25" s="10">
        <v>9</v>
      </c>
      <c r="B25" s="16">
        <v>520.83639900000003</v>
      </c>
      <c r="C25" s="12">
        <v>100</v>
      </c>
      <c r="D25" s="13">
        <f t="shared" si="1"/>
        <v>0.41289077257592322</v>
      </c>
    </row>
    <row r="26" spans="1:4">
      <c r="A26" s="10">
        <v>10</v>
      </c>
      <c r="B26" s="16">
        <v>462.22244899999998</v>
      </c>
      <c r="C26" s="12">
        <v>66</v>
      </c>
      <c r="D26" s="13">
        <f t="shared" si="1"/>
        <v>1.0397360663913224</v>
      </c>
    </row>
    <row r="27" spans="1:4">
      <c r="A27" s="18">
        <v>11</v>
      </c>
      <c r="B27" s="12">
        <v>410</v>
      </c>
      <c r="C27" s="19">
        <v>92</v>
      </c>
      <c r="D27" s="13">
        <f t="shared" si="1"/>
        <v>0.89095597549729955</v>
      </c>
    </row>
    <row r="28" spans="1:4">
      <c r="A28" s="10">
        <v>12</v>
      </c>
      <c r="B28" s="12">
        <v>373</v>
      </c>
      <c r="C28" s="19">
        <v>100</v>
      </c>
      <c r="D28" s="13">
        <f t="shared" si="1"/>
        <v>0.70850756156609984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00"/>
  <sheetViews>
    <sheetView workbookViewId="0">
      <selection activeCell="E10" sqref="E10"/>
    </sheetView>
  </sheetViews>
  <sheetFormatPr defaultRowHeight="14.25"/>
  <sheetData>
    <row r="1" spans="1:2">
      <c r="A1" s="5">
        <v>4.92</v>
      </c>
      <c r="B1" s="5">
        <v>4.3529999999999998</v>
      </c>
    </row>
    <row r="2" spans="1:2">
      <c r="A2" s="5">
        <v>0.50609999999999999</v>
      </c>
      <c r="B2" s="5">
        <v>1.6537999999999999</v>
      </c>
    </row>
    <row r="3" spans="1:2">
      <c r="A3" s="5">
        <v>-1.8134999999999999</v>
      </c>
      <c r="B3" s="5">
        <v>-6.7394999999999996</v>
      </c>
    </row>
    <row r="4" spans="1:2">
      <c r="A4" s="5">
        <v>-3.6941000000000002</v>
      </c>
      <c r="B4" s="5">
        <v>7.7393999999999998</v>
      </c>
    </row>
    <row r="5" spans="1:2">
      <c r="A5" s="5">
        <v>-7.3992000000000004</v>
      </c>
      <c r="B5" s="5">
        <v>-3.0832000000000002</v>
      </c>
    </row>
    <row r="6" spans="1:2">
      <c r="A6" s="5">
        <v>0.76690000000000003</v>
      </c>
      <c r="B6" s="5">
        <v>-3.4929000000000001</v>
      </c>
    </row>
    <row r="7" spans="1:2">
      <c r="A7" s="5">
        <v>-1.5851</v>
      </c>
      <c r="B7" s="5">
        <v>-7.1180000000000003</v>
      </c>
    </row>
    <row r="8" spans="1:2">
      <c r="A8" s="5">
        <v>1.5946</v>
      </c>
      <c r="B8" s="5">
        <v>-0.54820000000000002</v>
      </c>
    </row>
    <row r="9" spans="1:2">
      <c r="A9" s="5">
        <v>-7.2827000000000002</v>
      </c>
      <c r="B9" s="5">
        <v>-0.51359999999999995</v>
      </c>
    </row>
    <row r="10" spans="1:2">
      <c r="A10" s="5">
        <v>6.6092000000000004</v>
      </c>
      <c r="B10" s="5">
        <v>-1.6135999999999999</v>
      </c>
    </row>
    <row r="11" spans="1:2">
      <c r="A11" s="5">
        <v>2.4359999999999999</v>
      </c>
      <c r="B11" s="5">
        <v>-4.1978999999999997</v>
      </c>
    </row>
    <row r="12" spans="1:2">
      <c r="A12" s="5">
        <v>-7.8331</v>
      </c>
      <c r="B12" s="5">
        <v>-8.3027999999999995</v>
      </c>
    </row>
    <row r="13" spans="1:2">
      <c r="A13" s="5">
        <v>5.2853000000000003</v>
      </c>
      <c r="B13" s="5">
        <v>15.0624</v>
      </c>
    </row>
    <row r="14" spans="1:2">
      <c r="A14" s="5">
        <v>-2.9379</v>
      </c>
      <c r="B14" s="5">
        <v>7.5042</v>
      </c>
    </row>
    <row r="15" spans="1:2">
      <c r="A15" s="5">
        <v>1.5111000000000001</v>
      </c>
      <c r="B15" s="5">
        <v>-1.7949999999999999</v>
      </c>
    </row>
    <row r="16" spans="1:2">
      <c r="A16" s="5">
        <v>1.0972999999999999</v>
      </c>
      <c r="B16" s="5">
        <v>-0.57440000000000002</v>
      </c>
    </row>
    <row r="17" spans="1:2">
      <c r="A17" s="5">
        <v>-4.391</v>
      </c>
      <c r="B17" s="5">
        <v>1.7945</v>
      </c>
    </row>
    <row r="18" spans="1:2">
      <c r="A18" s="5">
        <v>-14.307</v>
      </c>
      <c r="B18" s="5">
        <v>-6.0699999999999997E-2</v>
      </c>
    </row>
    <row r="19" spans="1:2">
      <c r="A19" s="5">
        <v>2.6778</v>
      </c>
      <c r="B19" s="5">
        <v>-2.8517999999999999</v>
      </c>
    </row>
    <row r="20" spans="1:2">
      <c r="A20" s="5">
        <v>-1.7101999999999999</v>
      </c>
      <c r="B20" s="5">
        <v>4.6702000000000004</v>
      </c>
    </row>
    <row r="21" spans="1:2">
      <c r="A21" s="5">
        <v>-2.9893000000000001</v>
      </c>
      <c r="B21" s="5">
        <v>-5.6916000000000002</v>
      </c>
    </row>
    <row r="22" spans="1:2">
      <c r="A22" s="5">
        <v>2.0945999999999998</v>
      </c>
      <c r="B22" s="5">
        <v>9.7861999999999991</v>
      </c>
    </row>
    <row r="23" spans="1:2">
      <c r="A23" s="5">
        <v>-3.4483999999999999</v>
      </c>
      <c r="B23" s="5">
        <v>-8.8161000000000005</v>
      </c>
    </row>
    <row r="24" spans="1:2">
      <c r="A24" s="5">
        <v>3.3559999999999999</v>
      </c>
      <c r="B24" s="5">
        <v>-1.6167</v>
      </c>
    </row>
    <row r="25" spans="1:2">
      <c r="A25" s="5">
        <v>0.75449999999999995</v>
      </c>
      <c r="B25" s="5">
        <v>4.3630000000000004</v>
      </c>
    </row>
    <row r="26" spans="1:2">
      <c r="A26" s="5">
        <v>-4.9565999999999999</v>
      </c>
      <c r="B26" s="5">
        <v>0.58960000000000001</v>
      </c>
    </row>
    <row r="27" spans="1:2">
      <c r="A27" s="5">
        <v>4.1840999999999999</v>
      </c>
      <c r="B27" s="5">
        <v>-7.5152999999999999</v>
      </c>
    </row>
    <row r="28" spans="1:2">
      <c r="A28" s="5">
        <v>2.3725000000000001</v>
      </c>
      <c r="B28" s="5">
        <v>4.6092000000000004</v>
      </c>
    </row>
    <row r="29" spans="1:2">
      <c r="A29" s="5">
        <v>6.2607999999999997</v>
      </c>
      <c r="B29" s="5">
        <v>0.81620000000000004</v>
      </c>
    </row>
    <row r="30" spans="1:2">
      <c r="A30" s="5">
        <v>-4.4630999999999998</v>
      </c>
      <c r="B30" s="5">
        <v>-4.0734000000000004</v>
      </c>
    </row>
    <row r="31" spans="1:2">
      <c r="A31" s="5">
        <v>-4.4763999999999999</v>
      </c>
      <c r="B31" s="5">
        <v>2.0186000000000002</v>
      </c>
    </row>
    <row r="32" spans="1:2">
      <c r="A32" s="5">
        <v>1.5666</v>
      </c>
      <c r="B32" s="5">
        <v>3.7808000000000002</v>
      </c>
    </row>
    <row r="33" spans="1:2">
      <c r="A33" s="5">
        <v>3.3351999999999999</v>
      </c>
      <c r="B33" s="5">
        <v>10.9222</v>
      </c>
    </row>
    <row r="34" spans="1:2">
      <c r="A34" s="5">
        <v>4.1406000000000001</v>
      </c>
      <c r="B34" s="5">
        <v>-0.46889999999999998</v>
      </c>
    </row>
    <row r="35" spans="1:2">
      <c r="A35" s="5">
        <v>3.2500000000000001E-2</v>
      </c>
      <c r="B35" s="5">
        <v>-1.4710000000000001</v>
      </c>
    </row>
    <row r="36" spans="1:2">
      <c r="A36" s="5">
        <v>-1.1795</v>
      </c>
      <c r="B36" s="5">
        <v>-2.524</v>
      </c>
    </row>
    <row r="37" spans="1:2">
      <c r="A37" s="5">
        <v>3.2641</v>
      </c>
      <c r="B37" s="5">
        <v>-9.6349999999999998</v>
      </c>
    </row>
    <row r="38" spans="1:2">
      <c r="A38" s="5">
        <v>9.8226999999999993</v>
      </c>
      <c r="B38" s="5">
        <v>2.6069</v>
      </c>
    </row>
    <row r="39" spans="1:2">
      <c r="A39" s="5">
        <v>4.4229000000000003</v>
      </c>
      <c r="B39" s="5">
        <v>-10.2721</v>
      </c>
    </row>
    <row r="40" spans="1:2">
      <c r="A40" s="5">
        <v>0.42270000000000002</v>
      </c>
      <c r="B40" s="5">
        <v>-1.3492</v>
      </c>
    </row>
    <row r="41" spans="1:2">
      <c r="A41" s="5">
        <v>-2.8725999999999998</v>
      </c>
      <c r="B41" s="5">
        <v>-1.3752</v>
      </c>
    </row>
    <row r="42" spans="1:2">
      <c r="A42" s="5">
        <v>2.4988000000000001</v>
      </c>
      <c r="B42" s="5">
        <v>4.2256999999999998</v>
      </c>
    </row>
    <row r="43" spans="1:2">
      <c r="A43" s="5">
        <v>-2.4205000000000001</v>
      </c>
      <c r="B43" s="5">
        <v>-13.8559</v>
      </c>
    </row>
    <row r="44" spans="1:2">
      <c r="A44" s="5">
        <v>1.1921999999999999</v>
      </c>
      <c r="B44" s="5">
        <v>4.5903999999999998</v>
      </c>
    </row>
    <row r="45" spans="1:2">
      <c r="A45" s="5">
        <v>3.8912</v>
      </c>
      <c r="B45" s="5">
        <v>-2.5962999999999998</v>
      </c>
    </row>
    <row r="46" spans="1:2">
      <c r="A46" s="5">
        <v>4.6214000000000004</v>
      </c>
      <c r="B46" s="5">
        <v>-6.4650999999999996</v>
      </c>
    </row>
    <row r="47" spans="1:2">
      <c r="A47" s="5">
        <v>2.9407000000000001</v>
      </c>
      <c r="B47" s="5">
        <v>-4.36E-2</v>
      </c>
    </row>
    <row r="48" spans="1:2">
      <c r="A48" s="5">
        <v>6.8897000000000004</v>
      </c>
      <c r="B48" s="5">
        <v>1.1668000000000001</v>
      </c>
    </row>
    <row r="49" spans="1:2">
      <c r="A49" s="5">
        <v>9.2560000000000002</v>
      </c>
      <c r="B49" s="5">
        <v>-2.121</v>
      </c>
    </row>
    <row r="50" spans="1:2">
      <c r="A50" s="5">
        <v>-9.4883000000000006</v>
      </c>
      <c r="B50" s="5">
        <v>-7.3472</v>
      </c>
    </row>
    <row r="51" spans="1:2">
      <c r="A51" s="5">
        <v>-8.8933999999999997</v>
      </c>
      <c r="B51" s="5">
        <v>6.0320999999999998</v>
      </c>
    </row>
    <row r="52" spans="1:2">
      <c r="A52" s="5">
        <v>-4.6132</v>
      </c>
      <c r="B52" s="5">
        <v>0.98670000000000002</v>
      </c>
    </row>
    <row r="53" spans="1:2">
      <c r="A53" s="5">
        <v>-9.9895999999999994</v>
      </c>
      <c r="B53" s="5">
        <v>-3.5344000000000002</v>
      </c>
    </row>
    <row r="54" spans="1:2">
      <c r="A54" s="5">
        <v>-1.7855000000000001</v>
      </c>
      <c r="B54" s="5">
        <v>6.0818000000000003</v>
      </c>
    </row>
    <row r="55" spans="1:2">
      <c r="A55" s="5">
        <v>-1.6819999999999999</v>
      </c>
      <c r="B55" s="5">
        <v>1.8359000000000001</v>
      </c>
    </row>
    <row r="56" spans="1:2">
      <c r="A56" s="5">
        <v>1.2521</v>
      </c>
      <c r="B56" s="5">
        <v>-6.3376000000000001</v>
      </c>
    </row>
    <row r="57" spans="1:2">
      <c r="A57" s="5">
        <v>1.4308000000000001</v>
      </c>
      <c r="B57" s="5">
        <v>3.1053000000000002</v>
      </c>
    </row>
    <row r="58" spans="1:2">
      <c r="A58" s="5">
        <v>-3.4308000000000001</v>
      </c>
      <c r="B58" s="5">
        <v>-8.9772999999999996</v>
      </c>
    </row>
    <row r="59" spans="1:2">
      <c r="A59" s="5">
        <v>-4.0666000000000002</v>
      </c>
      <c r="B59" s="5">
        <v>-5.2892000000000001</v>
      </c>
    </row>
    <row r="60" spans="1:2">
      <c r="A60" s="5">
        <v>3.9670000000000001</v>
      </c>
      <c r="B60" s="5">
        <v>0.75770000000000004</v>
      </c>
    </row>
    <row r="61" spans="1:2">
      <c r="A61" s="5">
        <v>-1.9097</v>
      </c>
      <c r="B61" s="5">
        <v>2.0562999999999998</v>
      </c>
    </row>
    <row r="62" spans="1:2">
      <c r="A62" s="5">
        <v>-6.8559999999999999</v>
      </c>
      <c r="B62" s="5">
        <v>0.35249999999999998</v>
      </c>
    </row>
    <row r="63" spans="1:2">
      <c r="A63" s="5">
        <v>5.1499999999999997E-2</v>
      </c>
      <c r="B63" s="5">
        <v>-9.6651000000000007</v>
      </c>
    </row>
    <row r="64" spans="1:2">
      <c r="A64" s="5">
        <v>1.0206999999999999</v>
      </c>
      <c r="B64" s="5">
        <v>4.0936000000000003</v>
      </c>
    </row>
    <row r="65" spans="1:2">
      <c r="A65" s="5">
        <v>-2.0550999999999999</v>
      </c>
      <c r="B65" s="5">
        <v>6.3087999999999997</v>
      </c>
    </row>
    <row r="66" spans="1:2">
      <c r="A66" s="5">
        <v>3.3178000000000001</v>
      </c>
      <c r="B66" s="5">
        <v>5.8367000000000004</v>
      </c>
    </row>
    <row r="67" spans="1:2">
      <c r="A67" s="5">
        <v>1.1289</v>
      </c>
      <c r="B67" s="5">
        <v>-2.8515999999999999</v>
      </c>
    </row>
    <row r="68" spans="1:2">
      <c r="A68" s="5">
        <v>-1.0642</v>
      </c>
      <c r="B68" s="5">
        <v>-1.9695</v>
      </c>
    </row>
    <row r="69" spans="1:2">
      <c r="A69" s="5">
        <v>-0.22020000000000001</v>
      </c>
      <c r="B69" s="5">
        <v>-5.0872000000000002</v>
      </c>
    </row>
    <row r="70" spans="1:2">
      <c r="A70" s="5">
        <v>2.2909000000000002</v>
      </c>
      <c r="B70" s="5">
        <v>1.2509999999999999</v>
      </c>
    </row>
    <row r="71" spans="1:2">
      <c r="A71" s="5">
        <v>-2.2071000000000001</v>
      </c>
      <c r="B71" s="5">
        <v>1.2605999999999999</v>
      </c>
    </row>
    <row r="72" spans="1:2">
      <c r="A72" s="5">
        <v>-5.2747000000000002</v>
      </c>
      <c r="B72" s="5">
        <v>-3.8574000000000002</v>
      </c>
    </row>
    <row r="73" spans="1:2">
      <c r="A73" s="5">
        <v>-0.77790000000000004</v>
      </c>
      <c r="B73" s="5">
        <v>4.5976999999999997</v>
      </c>
    </row>
    <row r="74" spans="1:2">
      <c r="A74" s="5">
        <v>0.64570000000000005</v>
      </c>
      <c r="B74" s="5">
        <v>4.2607999999999997</v>
      </c>
    </row>
    <row r="75" spans="1:2">
      <c r="A75" s="5">
        <v>2.5470999999999999</v>
      </c>
      <c r="B75" s="5">
        <v>3.2856000000000001</v>
      </c>
    </row>
    <row r="76" spans="1:2">
      <c r="A76" s="5">
        <v>-0.15060000000000001</v>
      </c>
      <c r="B76" s="5">
        <v>-3.7673000000000001</v>
      </c>
    </row>
    <row r="77" spans="1:2">
      <c r="A77" s="5">
        <v>-2.2867999999999999</v>
      </c>
      <c r="B77" s="5">
        <v>-6.6924999999999999</v>
      </c>
    </row>
    <row r="78" spans="1:2">
      <c r="A78" s="5">
        <v>2.9817</v>
      </c>
      <c r="B78" s="5">
        <v>3.2610999999999999</v>
      </c>
    </row>
    <row r="79" spans="1:2">
      <c r="A79" s="5">
        <v>-0.56759999999999999</v>
      </c>
      <c r="B79" s="5">
        <v>7.2361000000000004</v>
      </c>
    </row>
    <row r="80" spans="1:2">
      <c r="A80" s="5">
        <v>4.0350999999999999</v>
      </c>
      <c r="B80" s="5">
        <v>-6.4505999999999997</v>
      </c>
    </row>
    <row r="81" spans="1:2">
      <c r="A81" s="5">
        <v>-0.44900000000000001</v>
      </c>
      <c r="B81" s="5">
        <v>-11.040900000000001</v>
      </c>
    </row>
    <row r="82" spans="1:2">
      <c r="A82" s="5">
        <v>-3.15E-2</v>
      </c>
      <c r="B82" s="5">
        <v>7.1805000000000003</v>
      </c>
    </row>
    <row r="83" spans="1:2">
      <c r="A83" s="5">
        <v>-0.45929999999999999</v>
      </c>
      <c r="B83" s="5">
        <v>-0.30840000000000001</v>
      </c>
    </row>
    <row r="84" spans="1:2">
      <c r="A84" s="5">
        <v>-4.6062000000000003</v>
      </c>
      <c r="B84" s="5">
        <v>5.8890000000000002</v>
      </c>
    </row>
    <row r="85" spans="1:2">
      <c r="A85" s="5">
        <v>-4.6348000000000003</v>
      </c>
      <c r="B85" s="5">
        <v>4.9276</v>
      </c>
    </row>
    <row r="86" spans="1:2">
      <c r="A86" s="5">
        <v>-4.8060999999999998</v>
      </c>
      <c r="B86" s="5">
        <v>-6.0929000000000002</v>
      </c>
    </row>
    <row r="87" spans="1:2">
      <c r="A87" s="5">
        <v>8.9240999999999993</v>
      </c>
      <c r="B87" s="5">
        <v>-2.1594000000000002</v>
      </c>
    </row>
    <row r="88" spans="1:2">
      <c r="A88" s="5">
        <v>-1.0008999999999999</v>
      </c>
      <c r="B88" s="5">
        <v>-4.1746999999999996</v>
      </c>
    </row>
    <row r="89" spans="1:2">
      <c r="A89" s="5">
        <v>4.7020999999999997</v>
      </c>
      <c r="B89" s="5">
        <v>0.89839999999999998</v>
      </c>
    </row>
    <row r="90" spans="1:2">
      <c r="A90" s="5">
        <v>1.7458</v>
      </c>
      <c r="B90" s="5">
        <v>5.8315000000000001</v>
      </c>
    </row>
    <row r="91" spans="1:2">
      <c r="A91" s="5">
        <v>9.2964000000000002</v>
      </c>
      <c r="B91" s="5">
        <v>0.27989999999999998</v>
      </c>
    </row>
    <row r="92" spans="1:2">
      <c r="A92" s="5">
        <v>4.6353999999999997</v>
      </c>
      <c r="B92" s="5">
        <v>-10.5002</v>
      </c>
    </row>
    <row r="93" spans="1:2">
      <c r="A93" s="5">
        <v>-6.1348000000000003</v>
      </c>
      <c r="B93" s="5">
        <v>6.1764999999999999</v>
      </c>
    </row>
    <row r="94" spans="1:2">
      <c r="A94" s="5">
        <v>-1.6362000000000001</v>
      </c>
      <c r="B94" s="5">
        <v>1.34E-2</v>
      </c>
    </row>
    <row r="95" spans="1:2">
      <c r="A95" s="5">
        <v>4.4581999999999997</v>
      </c>
      <c r="B95" s="5">
        <v>-2.2976999999999999</v>
      </c>
    </row>
    <row r="96" spans="1:2">
      <c r="A96" s="5">
        <v>1.4409000000000001</v>
      </c>
      <c r="B96" s="5">
        <v>-10.5159</v>
      </c>
    </row>
    <row r="97" spans="1:2">
      <c r="A97" s="5">
        <v>11.326000000000001</v>
      </c>
      <c r="B97" s="5">
        <v>1.8695999999999999</v>
      </c>
    </row>
    <row r="98" spans="1:2">
      <c r="A98" s="5">
        <v>-0.23949999999999999</v>
      </c>
      <c r="B98" s="5">
        <v>1.2259</v>
      </c>
    </row>
    <row r="99" spans="1:2">
      <c r="A99" s="5">
        <v>-7.7592999999999996</v>
      </c>
      <c r="B99" s="5">
        <v>1.6929000000000001</v>
      </c>
    </row>
    <row r="100" spans="1:2">
      <c r="A100" s="5">
        <v>2.2204000000000002</v>
      </c>
      <c r="B100" s="5">
        <v>-5.3902999999999999</v>
      </c>
    </row>
    <row r="101" spans="1:2">
      <c r="A101" s="5">
        <v>-4.5590999999999999</v>
      </c>
      <c r="B101" s="5">
        <v>-3.6507999999999998</v>
      </c>
    </row>
    <row r="102" spans="1:2">
      <c r="A102" s="5">
        <v>0.2472</v>
      </c>
      <c r="B102" s="5">
        <v>-4.5815999999999999</v>
      </c>
    </row>
    <row r="103" spans="1:2">
      <c r="A103" s="5">
        <v>5.3902000000000001</v>
      </c>
      <c r="B103" s="5">
        <v>8.9377999999999993</v>
      </c>
    </row>
    <row r="104" spans="1:2">
      <c r="A104" s="5">
        <v>1.5408999999999999</v>
      </c>
      <c r="B104" s="5">
        <v>-4.1020000000000003</v>
      </c>
    </row>
    <row r="105" spans="1:2">
      <c r="A105" s="5">
        <v>1.4982</v>
      </c>
      <c r="B105" s="5">
        <v>-0.98360000000000003</v>
      </c>
    </row>
    <row r="106" spans="1:2">
      <c r="A106" s="5">
        <v>-0.98609999999999998</v>
      </c>
      <c r="B106" s="5">
        <v>-4.4507000000000003</v>
      </c>
    </row>
    <row r="107" spans="1:2">
      <c r="A107" s="5">
        <v>-0.73209999999999997</v>
      </c>
      <c r="B107" s="5">
        <v>4.5537000000000001</v>
      </c>
    </row>
    <row r="108" spans="1:2">
      <c r="A108" s="5">
        <v>-0.51539999999999997</v>
      </c>
      <c r="B108" s="5">
        <v>-6.13E-2</v>
      </c>
    </row>
    <row r="109" spans="1:2">
      <c r="A109" s="5">
        <v>-13.994899999999999</v>
      </c>
      <c r="B109" s="5">
        <v>0.36409999999999998</v>
      </c>
    </row>
    <row r="110" spans="1:2">
      <c r="A110" s="5">
        <v>1.9663999999999999</v>
      </c>
      <c r="B110" s="5">
        <v>4.6970999999999998</v>
      </c>
    </row>
    <row r="111" spans="1:2">
      <c r="A111" s="5">
        <v>4.9512</v>
      </c>
      <c r="B111" s="5">
        <v>3.3761999999999999</v>
      </c>
    </row>
    <row r="112" spans="1:2">
      <c r="A112" s="5">
        <v>-6.4882</v>
      </c>
      <c r="B112" s="5">
        <v>3.9298000000000002</v>
      </c>
    </row>
    <row r="113" spans="1:2">
      <c r="A113" s="5">
        <v>-7.6097999999999999</v>
      </c>
      <c r="B113" s="5">
        <v>-10.6637</v>
      </c>
    </row>
    <row r="114" spans="1:2">
      <c r="A114" s="5">
        <v>3.1051000000000002</v>
      </c>
      <c r="B114" s="5">
        <v>1.0995999999999999</v>
      </c>
    </row>
    <row r="115" spans="1:2">
      <c r="A115" s="5">
        <v>-7.5376000000000003</v>
      </c>
      <c r="B115" s="5">
        <v>4.8314000000000004</v>
      </c>
    </row>
    <row r="116" spans="1:2">
      <c r="A116" s="5">
        <v>-8.3970000000000002</v>
      </c>
      <c r="B116" s="5">
        <v>1.75</v>
      </c>
    </row>
    <row r="117" spans="1:2">
      <c r="A117" s="5">
        <v>3.9449000000000001</v>
      </c>
      <c r="B117" s="5">
        <v>4.5091000000000001</v>
      </c>
    </row>
    <row r="118" spans="1:2">
      <c r="A118" s="5">
        <v>-3.2713999999999999</v>
      </c>
      <c r="B118" s="5">
        <v>10.6059</v>
      </c>
    </row>
    <row r="119" spans="1:2">
      <c r="A119" s="5">
        <v>6.2244999999999999</v>
      </c>
      <c r="B119" s="5">
        <v>6.2428999999999997</v>
      </c>
    </row>
    <row r="120" spans="1:2">
      <c r="A120" s="5">
        <v>-6.4612999999999996</v>
      </c>
      <c r="B120" s="5">
        <v>-5.6158999999999999</v>
      </c>
    </row>
    <row r="121" spans="1:2">
      <c r="A121" s="5">
        <v>-3.0718000000000001</v>
      </c>
      <c r="B121" s="5">
        <v>-4.1504000000000003</v>
      </c>
    </row>
    <row r="122" spans="1:2">
      <c r="A122" s="5">
        <v>1.2084999999999999</v>
      </c>
      <c r="B122" s="5">
        <v>-0.6089</v>
      </c>
    </row>
    <row r="123" spans="1:2">
      <c r="A123" s="5">
        <v>2.7467000000000001</v>
      </c>
      <c r="B123" s="5">
        <v>-3.2130000000000001</v>
      </c>
    </row>
    <row r="124" spans="1:2">
      <c r="A124" s="5">
        <v>2.3382000000000001</v>
      </c>
      <c r="B124" s="5">
        <v>-0.3947</v>
      </c>
    </row>
    <row r="125" spans="1:2">
      <c r="A125" s="5">
        <v>0.95730000000000004</v>
      </c>
      <c r="B125" s="5">
        <v>6.1406000000000001</v>
      </c>
    </row>
    <row r="126" spans="1:2">
      <c r="A126" s="5">
        <v>-1.149</v>
      </c>
      <c r="B126" s="5">
        <v>-2.6568000000000001</v>
      </c>
    </row>
    <row r="127" spans="1:2">
      <c r="A127" s="5">
        <v>-2.8961000000000001</v>
      </c>
      <c r="B127" s="5">
        <v>-1.4305000000000001</v>
      </c>
    </row>
    <row r="128" spans="1:2">
      <c r="A128" s="5">
        <v>2.4024000000000001</v>
      </c>
      <c r="B128" s="5">
        <v>-1.1379999999999999</v>
      </c>
    </row>
    <row r="129" spans="1:2">
      <c r="A129" s="5">
        <v>-1.9341999999999999</v>
      </c>
      <c r="B129" s="5">
        <v>3.3725999999999998</v>
      </c>
    </row>
    <row r="130" spans="1:2">
      <c r="A130" s="5">
        <v>2.1080999999999999</v>
      </c>
      <c r="B130" s="5">
        <v>5.1841999999999997</v>
      </c>
    </row>
    <row r="131" spans="1:2">
      <c r="A131" s="5">
        <v>5.4385000000000003</v>
      </c>
      <c r="B131" s="5">
        <v>-0.74729999999999996</v>
      </c>
    </row>
    <row r="132" spans="1:2">
      <c r="A132" s="5">
        <v>-11.246700000000001</v>
      </c>
      <c r="B132" s="5">
        <v>-1.5853999999999999</v>
      </c>
    </row>
    <row r="133" spans="1:2">
      <c r="A133" s="5">
        <v>9.0223999999999993</v>
      </c>
      <c r="B133" s="5">
        <v>4.6680000000000001</v>
      </c>
    </row>
    <row r="134" spans="1:2">
      <c r="A134" s="5">
        <v>-3.1602999999999999</v>
      </c>
      <c r="B134" s="5">
        <v>3.6164000000000001</v>
      </c>
    </row>
    <row r="135" spans="1:2">
      <c r="A135" s="5">
        <v>6.5823</v>
      </c>
      <c r="B135" s="5">
        <v>2.4409000000000001</v>
      </c>
    </row>
    <row r="136" spans="1:2">
      <c r="A136" s="5">
        <v>7.758</v>
      </c>
      <c r="B136" s="5">
        <v>16.331</v>
      </c>
    </row>
    <row r="137" spans="1:2">
      <c r="A137" s="5">
        <v>-7.3445</v>
      </c>
      <c r="B137" s="5">
        <v>0.1585</v>
      </c>
    </row>
    <row r="138" spans="1:2">
      <c r="A138" s="5">
        <v>0.88470000000000004</v>
      </c>
      <c r="B138" s="5">
        <v>1.7063999999999999</v>
      </c>
    </row>
    <row r="139" spans="1:2">
      <c r="A139" s="5">
        <v>17.331299999999999</v>
      </c>
      <c r="B139" s="5">
        <v>-0.41770000000000002</v>
      </c>
    </row>
    <row r="140" spans="1:2">
      <c r="A140" s="5">
        <v>-1.0730999999999999</v>
      </c>
      <c r="B140" s="5">
        <v>3.0821000000000001</v>
      </c>
    </row>
    <row r="141" spans="1:2">
      <c r="A141" s="5">
        <v>2.4314</v>
      </c>
      <c r="B141" s="5">
        <v>-2.625</v>
      </c>
    </row>
    <row r="142" spans="1:2">
      <c r="A142" s="5">
        <v>1.6544000000000001</v>
      </c>
      <c r="B142" s="5">
        <v>5.0385</v>
      </c>
    </row>
    <row r="143" spans="1:2">
      <c r="A143" s="5">
        <v>6.3395000000000001</v>
      </c>
      <c r="B143" s="5">
        <v>9.1455000000000002</v>
      </c>
    </row>
    <row r="144" spans="1:2">
      <c r="A144" s="5">
        <v>5.4526000000000003</v>
      </c>
      <c r="B144" s="5">
        <v>0.4264</v>
      </c>
    </row>
    <row r="145" spans="1:2">
      <c r="A145" s="5">
        <v>-4.7323000000000004</v>
      </c>
      <c r="B145" s="5">
        <v>-0.34160000000000001</v>
      </c>
    </row>
    <row r="146" spans="1:2">
      <c r="A146" s="5">
        <v>-2.1924999999999999</v>
      </c>
      <c r="B146" s="5">
        <v>-2.8172999999999999</v>
      </c>
    </row>
    <row r="147" spans="1:2">
      <c r="A147" s="5">
        <v>1.7161</v>
      </c>
      <c r="B147" s="5">
        <v>-2.3679000000000001</v>
      </c>
    </row>
    <row r="148" spans="1:2">
      <c r="A148" s="5">
        <v>-0.29199999999999998</v>
      </c>
      <c r="B148" s="5">
        <v>-8.5176999999999996</v>
      </c>
    </row>
    <row r="149" spans="1:2">
      <c r="A149" s="5">
        <v>12.674899999999999</v>
      </c>
      <c r="B149" s="5">
        <v>-0.26860000000000001</v>
      </c>
    </row>
    <row r="150" spans="1:2">
      <c r="A150" s="5">
        <v>2.1932</v>
      </c>
      <c r="B150" s="5">
        <v>-4.4066999999999998</v>
      </c>
    </row>
    <row r="151" spans="1:2">
      <c r="A151" s="5">
        <v>2.1876000000000002</v>
      </c>
      <c r="B151" s="5">
        <v>6.2794999999999996</v>
      </c>
    </row>
    <row r="152" spans="1:2">
      <c r="A152" s="5">
        <v>-4.1883999999999997</v>
      </c>
      <c r="B152" s="5">
        <v>0.7792</v>
      </c>
    </row>
    <row r="153" spans="1:2">
      <c r="A153" s="5">
        <v>-6.5374999999999996</v>
      </c>
      <c r="B153" s="5">
        <v>0.2747</v>
      </c>
    </row>
    <row r="154" spans="1:2">
      <c r="A154" s="5">
        <v>3.9706999999999999</v>
      </c>
      <c r="B154" s="5">
        <v>6.9927999999999999</v>
      </c>
    </row>
    <row r="155" spans="1:2">
      <c r="A155" s="5">
        <v>-0.98629999999999995</v>
      </c>
      <c r="B155" s="5">
        <v>-8.8781999999999996</v>
      </c>
    </row>
    <row r="156" spans="1:2">
      <c r="A156" s="5">
        <v>3.2458</v>
      </c>
      <c r="B156" s="5">
        <v>1.6483000000000001</v>
      </c>
    </row>
    <row r="157" spans="1:2">
      <c r="A157" s="5">
        <v>-4.1574</v>
      </c>
      <c r="B157" s="5">
        <v>-5.2895000000000003</v>
      </c>
    </row>
    <row r="158" spans="1:2">
      <c r="A158" s="5">
        <v>4.4798</v>
      </c>
      <c r="B158" s="5">
        <v>-3.2168000000000001</v>
      </c>
    </row>
    <row r="159" spans="1:2">
      <c r="A159" s="5">
        <v>-9.0673999999999992</v>
      </c>
      <c r="B159" s="5">
        <v>1.2922</v>
      </c>
    </row>
    <row r="160" spans="1:2">
      <c r="A160" s="5">
        <v>7.8334000000000001</v>
      </c>
      <c r="B160" s="5">
        <v>4.4584999999999999</v>
      </c>
    </row>
    <row r="161" spans="1:2">
      <c r="A161" s="5">
        <v>4.2324999999999999</v>
      </c>
      <c r="B161" s="5">
        <v>-4.1830999999999996</v>
      </c>
    </row>
    <row r="162" spans="1:2">
      <c r="A162" s="5">
        <v>0.55079999999999996</v>
      </c>
      <c r="B162" s="5">
        <v>2.7656999999999998</v>
      </c>
    </row>
    <row r="163" spans="1:2">
      <c r="A163" s="5">
        <v>-5.8055000000000003</v>
      </c>
      <c r="B163" s="5">
        <v>7.2919999999999998</v>
      </c>
    </row>
    <row r="164" spans="1:2">
      <c r="A164" s="5">
        <v>-1.9877</v>
      </c>
      <c r="B164" s="5">
        <v>-4.2754000000000003</v>
      </c>
    </row>
    <row r="165" spans="1:2">
      <c r="A165" s="5">
        <v>1.2715000000000001</v>
      </c>
      <c r="B165" s="5">
        <v>-4.9606000000000003</v>
      </c>
    </row>
    <row r="166" spans="1:2">
      <c r="A166" s="5">
        <v>6.0388999999999999</v>
      </c>
      <c r="B166" s="5">
        <v>-5.8500000000000003E-2</v>
      </c>
    </row>
    <row r="167" spans="1:2">
      <c r="A167" s="5">
        <v>-5.1677</v>
      </c>
      <c r="B167" s="5">
        <v>3.1345999999999998</v>
      </c>
    </row>
    <row r="168" spans="1:2">
      <c r="A168" s="5">
        <v>6.4756999999999998</v>
      </c>
      <c r="B168" s="5">
        <v>7.4999999999999997E-3</v>
      </c>
    </row>
    <row r="169" spans="1:2">
      <c r="A169" s="5">
        <v>13.8406</v>
      </c>
      <c r="B169" s="5">
        <v>-4.0815999999999999</v>
      </c>
    </row>
    <row r="170" spans="1:2">
      <c r="A170" s="5">
        <v>-2.4767000000000001</v>
      </c>
      <c r="B170" s="5">
        <v>0.57569999999999999</v>
      </c>
    </row>
    <row r="171" spans="1:2">
      <c r="A171" s="5">
        <v>2.3437999999999999</v>
      </c>
      <c r="B171" s="5">
        <v>1.0353000000000001</v>
      </c>
    </row>
    <row r="172" spans="1:2">
      <c r="A172" s="5">
        <v>-3.2865000000000002</v>
      </c>
      <c r="B172" s="5">
        <v>-2.2227999999999999</v>
      </c>
    </row>
    <row r="173" spans="1:2">
      <c r="A173" s="5">
        <v>-8.5847999999999995</v>
      </c>
      <c r="B173" s="5">
        <v>-5.6024000000000003</v>
      </c>
    </row>
    <row r="174" spans="1:2">
      <c r="A174" s="5">
        <v>7.3525999999999998</v>
      </c>
      <c r="B174" s="5">
        <v>2.1768000000000001</v>
      </c>
    </row>
    <row r="175" spans="1:2">
      <c r="A175" s="5">
        <v>3.4706999999999999</v>
      </c>
      <c r="B175" s="5">
        <v>8.5400000000000004E-2</v>
      </c>
    </row>
    <row r="176" spans="1:2">
      <c r="A176" s="5">
        <v>-2.5535000000000001</v>
      </c>
      <c r="B176" s="5">
        <v>-1.8149</v>
      </c>
    </row>
    <row r="177" spans="1:2">
      <c r="A177" s="5">
        <v>0.56689999999999996</v>
      </c>
      <c r="B177" s="5">
        <v>-3.1562000000000001</v>
      </c>
    </row>
    <row r="178" spans="1:2">
      <c r="A178" s="5">
        <v>-1.149</v>
      </c>
      <c r="B178" s="5">
        <v>-2.5015999999999998</v>
      </c>
    </row>
    <row r="179" spans="1:2">
      <c r="A179" s="5">
        <v>-7.3087</v>
      </c>
      <c r="B179" s="5">
        <v>-4.3360000000000003</v>
      </c>
    </row>
    <row r="180" spans="1:2">
      <c r="A180" s="5">
        <v>-14.4117</v>
      </c>
      <c r="B180" s="5">
        <v>-5.2004999999999999</v>
      </c>
    </row>
    <row r="181" spans="1:2">
      <c r="A181" s="5">
        <v>-0.23730000000000001</v>
      </c>
      <c r="B181" s="5">
        <v>6.3272000000000004</v>
      </c>
    </row>
    <row r="182" spans="1:2">
      <c r="A182" s="5">
        <v>-2.3123</v>
      </c>
      <c r="B182" s="5">
        <v>-1.2073</v>
      </c>
    </row>
    <row r="183" spans="1:2">
      <c r="A183" s="5">
        <v>-2.8832</v>
      </c>
      <c r="B183" s="5">
        <v>-8.6452000000000009</v>
      </c>
    </row>
    <row r="184" spans="1:2">
      <c r="A184" s="5">
        <v>-4.2298</v>
      </c>
      <c r="B184" s="5">
        <v>-2.4411999999999998</v>
      </c>
    </row>
    <row r="185" spans="1:2">
      <c r="A185" s="5">
        <v>-9.0861999999999998</v>
      </c>
      <c r="B185" s="5">
        <v>5.3018999999999998</v>
      </c>
    </row>
    <row r="186" spans="1:2">
      <c r="A186" s="5">
        <v>-2.6086999999999998</v>
      </c>
      <c r="B186" s="5">
        <v>-2.6907999999999999</v>
      </c>
    </row>
    <row r="187" spans="1:2">
      <c r="A187" s="5">
        <v>0.80720000000000003</v>
      </c>
      <c r="B187" s="5">
        <v>8.8866999999999994</v>
      </c>
    </row>
    <row r="188" spans="1:2">
      <c r="A188" s="5">
        <v>-5.3090999999999999</v>
      </c>
      <c r="B188" s="5">
        <v>-3.8976000000000002</v>
      </c>
    </row>
    <row r="189" spans="1:2">
      <c r="A189" s="5">
        <v>2.2524999999999999</v>
      </c>
      <c r="B189" s="5">
        <v>-3.7648999999999999</v>
      </c>
    </row>
    <row r="190" spans="1:2">
      <c r="A190" s="5">
        <v>-1.3640000000000001</v>
      </c>
      <c r="B190" s="5">
        <v>-5.1657000000000002</v>
      </c>
    </row>
    <row r="191" spans="1:2">
      <c r="A191" s="5">
        <v>-0.50729999999999997</v>
      </c>
      <c r="B191" s="5">
        <v>5.8192000000000004</v>
      </c>
    </row>
    <row r="192" spans="1:2">
      <c r="A192" s="5">
        <v>-7.1455000000000002</v>
      </c>
      <c r="B192" s="5">
        <v>-2.9005000000000001</v>
      </c>
    </row>
    <row r="193" spans="1:2">
      <c r="A193" s="5">
        <v>-3.8220000000000001</v>
      </c>
      <c r="B193" s="5">
        <v>2.0865</v>
      </c>
    </row>
    <row r="194" spans="1:2">
      <c r="A194" s="5">
        <v>2.0507</v>
      </c>
      <c r="B194" s="5">
        <v>-8.2406000000000006</v>
      </c>
    </row>
    <row r="195" spans="1:2">
      <c r="A195" s="5">
        <v>-3.9497</v>
      </c>
      <c r="B195" s="5">
        <v>-2.8633999999999999</v>
      </c>
    </row>
    <row r="196" spans="1:2">
      <c r="A196" s="5">
        <v>0.80820000000000003</v>
      </c>
      <c r="B196" s="5">
        <v>3.2961999999999998</v>
      </c>
    </row>
    <row r="197" spans="1:2">
      <c r="A197" s="5">
        <v>9.8895</v>
      </c>
      <c r="B197" s="5">
        <v>-6.4020000000000001</v>
      </c>
    </row>
    <row r="198" spans="1:2">
      <c r="A198" s="5">
        <v>3.9763000000000002</v>
      </c>
      <c r="B198" s="5">
        <v>0.25059999999999999</v>
      </c>
    </row>
    <row r="199" spans="1:2">
      <c r="A199" s="5">
        <v>5.1867999999999999</v>
      </c>
      <c r="B199" s="5">
        <v>2.742</v>
      </c>
    </row>
    <row r="200" spans="1:2">
      <c r="A200" s="5">
        <v>11.801600000000001</v>
      </c>
      <c r="B200" s="5">
        <v>8.8922000000000008</v>
      </c>
    </row>
    <row r="201" spans="1:2">
      <c r="A201" s="5">
        <v>5.8769999999999998</v>
      </c>
      <c r="B201" s="5">
        <v>3.2054</v>
      </c>
    </row>
    <row r="202" spans="1:2">
      <c r="A202" s="5">
        <v>1.9886999999999999</v>
      </c>
      <c r="B202" s="5">
        <v>4.7335000000000003</v>
      </c>
    </row>
    <row r="203" spans="1:2">
      <c r="A203" s="5">
        <v>9.7561999999999998</v>
      </c>
      <c r="B203" s="5">
        <v>-1.7713000000000001</v>
      </c>
    </row>
    <row r="204" spans="1:2">
      <c r="A204" s="5">
        <v>-4.5232999999999999</v>
      </c>
      <c r="B204" s="5">
        <v>-2.8940999999999999</v>
      </c>
    </row>
    <row r="205" spans="1:2">
      <c r="A205" s="5">
        <v>-3.4108000000000001</v>
      </c>
      <c r="B205" s="5">
        <v>0.28239999999999998</v>
      </c>
    </row>
    <row r="206" spans="1:2">
      <c r="A206" s="5">
        <v>10.0915</v>
      </c>
      <c r="B206" s="5">
        <v>-4.4665999999999997</v>
      </c>
    </row>
    <row r="207" spans="1:2">
      <c r="A207" s="5">
        <v>2.2717000000000001</v>
      </c>
      <c r="B207" s="5">
        <v>5.6104000000000003</v>
      </c>
    </row>
    <row r="208" spans="1:2">
      <c r="A208" s="5">
        <v>-0.21049999999999999</v>
      </c>
      <c r="B208" s="5">
        <v>3.8791000000000002</v>
      </c>
    </row>
    <row r="209" spans="1:2">
      <c r="A209" s="5">
        <v>2.2907999999999999</v>
      </c>
      <c r="B209" s="5">
        <v>4.8125</v>
      </c>
    </row>
    <row r="210" spans="1:2">
      <c r="A210" s="5">
        <v>-1.3207</v>
      </c>
      <c r="B210" s="5">
        <v>6.3038999999999996</v>
      </c>
    </row>
    <row r="211" spans="1:2">
      <c r="A211" s="5">
        <v>-1.4599</v>
      </c>
      <c r="B211" s="5">
        <v>-0.53959999999999997</v>
      </c>
    </row>
    <row r="212" spans="1:2">
      <c r="A212" s="5">
        <v>-1.9339999999999999</v>
      </c>
      <c r="B212" s="5">
        <v>-2.8858000000000001</v>
      </c>
    </row>
    <row r="213" spans="1:2">
      <c r="A213" s="5">
        <v>-2.77</v>
      </c>
      <c r="B213" s="5">
        <v>2.6282000000000001</v>
      </c>
    </row>
    <row r="214" spans="1:2">
      <c r="A214" s="5">
        <v>-4.7186000000000003</v>
      </c>
      <c r="B214" s="5">
        <v>5.7598000000000003</v>
      </c>
    </row>
    <row r="215" spans="1:2">
      <c r="A215" s="5">
        <v>-0.29920000000000002</v>
      </c>
      <c r="B215" s="5">
        <v>4.2919</v>
      </c>
    </row>
    <row r="216" spans="1:2">
      <c r="A216" s="5">
        <v>-2.8734000000000002</v>
      </c>
      <c r="B216" s="5">
        <v>4.7279</v>
      </c>
    </row>
    <row r="217" spans="1:2">
      <c r="A217" s="5">
        <v>7.2092999999999998</v>
      </c>
      <c r="B217" s="5">
        <v>7.5307000000000004</v>
      </c>
    </row>
    <row r="218" spans="1:2">
      <c r="A218" s="5">
        <v>1.1776</v>
      </c>
      <c r="B218" s="5">
        <v>1.4766999999999999</v>
      </c>
    </row>
    <row r="219" spans="1:2">
      <c r="A219" s="5">
        <v>5.1069000000000004</v>
      </c>
      <c r="B219" s="5">
        <v>6.0205000000000002</v>
      </c>
    </row>
    <row r="220" spans="1:2">
      <c r="A220" s="5">
        <v>-0.69920000000000004</v>
      </c>
      <c r="B220" s="5">
        <v>-5.9200000000000003E-2</v>
      </c>
    </row>
    <row r="221" spans="1:2">
      <c r="A221" s="5">
        <v>-0.4078</v>
      </c>
      <c r="B221" s="5">
        <v>3.9474999999999998</v>
      </c>
    </row>
    <row r="222" spans="1:2">
      <c r="A222" s="5">
        <v>6.2911999999999999</v>
      </c>
      <c r="B222" s="5">
        <v>-7.0179</v>
      </c>
    </row>
    <row r="223" spans="1:2">
      <c r="A223" s="5">
        <v>7.3426999999999998</v>
      </c>
      <c r="B223" s="5">
        <v>7.7104999999999997</v>
      </c>
    </row>
    <row r="224" spans="1:2">
      <c r="A224" s="5">
        <v>0.16470000000000001</v>
      </c>
      <c r="B224" s="5">
        <v>-8.8744999999999994</v>
      </c>
    </row>
    <row r="225" spans="1:2">
      <c r="A225" s="5">
        <v>8.4624000000000006</v>
      </c>
      <c r="B225" s="5">
        <v>1.0283</v>
      </c>
    </row>
    <row r="226" spans="1:2">
      <c r="A226" s="5">
        <v>2.3786</v>
      </c>
      <c r="B226" s="5">
        <v>-1.7310000000000001</v>
      </c>
    </row>
    <row r="227" spans="1:2">
      <c r="A227" s="5">
        <v>1.8427</v>
      </c>
      <c r="B227" s="5">
        <v>-5.7949000000000002</v>
      </c>
    </row>
    <row r="228" spans="1:2">
      <c r="A228" s="5">
        <v>10.96</v>
      </c>
      <c r="B228" s="5">
        <v>1.6791</v>
      </c>
    </row>
    <row r="229" spans="1:2">
      <c r="A229" s="5">
        <v>7.6783999999999999</v>
      </c>
      <c r="B229" s="5">
        <v>1.6612</v>
      </c>
    </row>
    <row r="230" spans="1:2">
      <c r="A230" s="5">
        <v>4.5362999999999998</v>
      </c>
      <c r="B230" s="5">
        <v>7.056</v>
      </c>
    </row>
    <row r="231" spans="1:2">
      <c r="A231" s="5">
        <v>2.0112999999999999</v>
      </c>
      <c r="B231" s="5">
        <v>0.68430000000000002</v>
      </c>
    </row>
    <row r="232" spans="1:2">
      <c r="A232" s="5">
        <v>-2.6919</v>
      </c>
      <c r="B232" s="5">
        <v>2.8881000000000001</v>
      </c>
    </row>
    <row r="233" spans="1:2">
      <c r="A233" s="5">
        <v>-0.57609999999999995</v>
      </c>
      <c r="B233" s="5">
        <v>1.2154</v>
      </c>
    </row>
    <row r="234" spans="1:2">
      <c r="A234" s="5">
        <v>9.11</v>
      </c>
      <c r="B234" s="5">
        <v>7.3384</v>
      </c>
    </row>
    <row r="235" spans="1:2">
      <c r="A235" s="5">
        <v>-10.1075</v>
      </c>
      <c r="B235" s="5">
        <v>5.6528</v>
      </c>
    </row>
    <row r="236" spans="1:2">
      <c r="A236" s="5">
        <v>-3.1848999999999998</v>
      </c>
      <c r="B236" s="5">
        <v>5.33E-2</v>
      </c>
    </row>
    <row r="237" spans="1:2">
      <c r="A237" s="5">
        <v>-0.94399999999999995</v>
      </c>
      <c r="B237" s="5">
        <v>0.62170000000000003</v>
      </c>
    </row>
    <row r="238" spans="1:2">
      <c r="A238" s="5">
        <v>0.74139999999999995</v>
      </c>
      <c r="B238" s="5">
        <v>8.8971999999999998</v>
      </c>
    </row>
    <row r="239" spans="1:2">
      <c r="A239" s="5">
        <v>-8.9193999999999996</v>
      </c>
      <c r="B239" s="5">
        <v>-1.1974</v>
      </c>
    </row>
    <row r="240" spans="1:2">
      <c r="A240" s="5">
        <v>2.6453000000000002</v>
      </c>
      <c r="B240" s="5">
        <v>4.29</v>
      </c>
    </row>
    <row r="241" spans="1:2">
      <c r="A241" s="5">
        <v>3.6486999999999998</v>
      </c>
      <c r="B241" s="5">
        <v>-4.3917999999999999</v>
      </c>
    </row>
    <row r="242" spans="1:2">
      <c r="A242" s="5">
        <v>-4.7007000000000003</v>
      </c>
      <c r="B242" s="5">
        <v>-3.8096999999999999</v>
      </c>
    </row>
    <row r="243" spans="1:2">
      <c r="A243" s="5">
        <v>-1.2964</v>
      </c>
      <c r="B243" s="5">
        <v>4.3139000000000003</v>
      </c>
    </row>
    <row r="244" spans="1:2">
      <c r="A244" s="5">
        <v>-6.0677000000000003</v>
      </c>
      <c r="B244" s="5">
        <v>3.2414999999999998</v>
      </c>
    </row>
    <row r="245" spans="1:2">
      <c r="A245" s="5">
        <v>8.1227</v>
      </c>
      <c r="B245" s="5">
        <v>5.2904999999999998</v>
      </c>
    </row>
    <row r="246" spans="1:2">
      <c r="A246" s="5">
        <v>1.8675999999999999</v>
      </c>
      <c r="B246" s="5">
        <v>-3.1659999999999999</v>
      </c>
    </row>
    <row r="247" spans="1:2">
      <c r="A247" s="5">
        <v>-1.2544999999999999</v>
      </c>
      <c r="B247" s="5">
        <v>5.0899000000000001</v>
      </c>
    </row>
    <row r="248" spans="1:2">
      <c r="A248" s="5">
        <v>-4.6273</v>
      </c>
      <c r="B248" s="5">
        <v>0.85960000000000003</v>
      </c>
    </row>
    <row r="249" spans="1:2">
      <c r="A249" s="5">
        <v>0.49330000000000002</v>
      </c>
      <c r="B249" s="5">
        <v>-0.2374</v>
      </c>
    </row>
    <row r="250" spans="1:2">
      <c r="A250" s="5">
        <v>8.4214000000000002</v>
      </c>
      <c r="B250" s="5">
        <v>8.4457000000000004</v>
      </c>
    </row>
    <row r="251" spans="1:2">
      <c r="A251" s="5">
        <v>1.3763000000000001</v>
      </c>
      <c r="B251" s="5">
        <v>7.1852</v>
      </c>
    </row>
    <row r="252" spans="1:2">
      <c r="A252" s="5">
        <v>1.7664</v>
      </c>
      <c r="B252" s="5">
        <v>-11.2554</v>
      </c>
    </row>
    <row r="253" spans="1:2">
      <c r="A253" s="5">
        <v>-6.0019</v>
      </c>
      <c r="B253" s="5">
        <v>1.7824</v>
      </c>
    </row>
    <row r="254" spans="1:2">
      <c r="A254" s="5">
        <v>0.8306</v>
      </c>
      <c r="B254" s="5">
        <v>-4.2511999999999999</v>
      </c>
    </row>
    <row r="255" spans="1:2">
      <c r="A255" s="5">
        <v>3.8807999999999998</v>
      </c>
      <c r="B255" s="5">
        <v>-1.4978</v>
      </c>
    </row>
    <row r="256" spans="1:2">
      <c r="A256" s="5">
        <v>-6.9071999999999996</v>
      </c>
      <c r="B256" s="5">
        <v>-3.1711999999999998</v>
      </c>
    </row>
    <row r="257" spans="1:2">
      <c r="A257" s="5">
        <v>5.6414</v>
      </c>
      <c r="B257" s="5">
        <v>8.1224000000000007</v>
      </c>
    </row>
    <row r="258" spans="1:2">
      <c r="A258" s="5">
        <v>12.327199999999999</v>
      </c>
      <c r="B258" s="5">
        <v>6.2054</v>
      </c>
    </row>
    <row r="259" spans="1:2">
      <c r="A259" s="5">
        <v>-7.7896000000000001</v>
      </c>
      <c r="B259" s="5">
        <v>2.7764000000000002</v>
      </c>
    </row>
    <row r="260" spans="1:2">
      <c r="A260" s="5">
        <v>-10.3332</v>
      </c>
      <c r="B260" s="5">
        <v>3.5171000000000001</v>
      </c>
    </row>
    <row r="261" spans="1:2">
      <c r="A261" s="5">
        <v>-0.36299999999999999</v>
      </c>
      <c r="B261" s="5">
        <v>2.2907999999999999</v>
      </c>
    </row>
    <row r="262" spans="1:2">
      <c r="A262" s="5">
        <v>3.7955999999999999</v>
      </c>
      <c r="B262" s="5">
        <v>3.4199000000000002</v>
      </c>
    </row>
    <row r="263" spans="1:2">
      <c r="A263" s="5">
        <v>-0.4083</v>
      </c>
      <c r="B263" s="5">
        <v>1.2564</v>
      </c>
    </row>
    <row r="264" spans="1:2">
      <c r="A264" s="5">
        <v>-0.79239999999999999</v>
      </c>
      <c r="B264" s="5">
        <v>-0.89249999999999996</v>
      </c>
    </row>
    <row r="265" spans="1:2">
      <c r="A265" s="5">
        <v>3.2500000000000001E-2</v>
      </c>
      <c r="B265" s="5">
        <v>2.5386000000000002</v>
      </c>
    </row>
    <row r="266" spans="1:2">
      <c r="A266" s="5">
        <v>-5.3230000000000004</v>
      </c>
      <c r="B266" s="5">
        <v>-1.5495000000000001</v>
      </c>
    </row>
    <row r="267" spans="1:2">
      <c r="A267" s="5">
        <v>-8.2195999999999998</v>
      </c>
      <c r="B267" s="5">
        <v>-1.9719</v>
      </c>
    </row>
    <row r="268" spans="1:2">
      <c r="A268" s="5">
        <v>7.9077000000000002</v>
      </c>
      <c r="B268" s="5">
        <v>-1.3487</v>
      </c>
    </row>
    <row r="269" spans="1:2">
      <c r="A269" s="5">
        <v>1.4631000000000001</v>
      </c>
      <c r="B269" s="5">
        <v>-0.44069999999999998</v>
      </c>
    </row>
    <row r="270" spans="1:2">
      <c r="A270" s="5">
        <v>-5.9379999999999997</v>
      </c>
      <c r="B270" s="5">
        <v>4.0099999999999997E-2</v>
      </c>
    </row>
    <row r="271" spans="1:2">
      <c r="A271" s="5">
        <v>5.3796999999999997</v>
      </c>
      <c r="B271" s="5">
        <v>12.659000000000001</v>
      </c>
    </row>
    <row r="272" spans="1:2">
      <c r="A272" s="5">
        <v>-6.4869000000000003</v>
      </c>
      <c r="B272" s="5">
        <v>-6.1162000000000001</v>
      </c>
    </row>
    <row r="273" spans="1:2">
      <c r="A273" s="5">
        <v>-0.6089</v>
      </c>
      <c r="B273" s="5">
        <v>-5.3587999999999996</v>
      </c>
    </row>
    <row r="274" spans="1:2">
      <c r="A274" s="5">
        <v>3.7039</v>
      </c>
      <c r="B274" s="5">
        <v>1.2302999999999999</v>
      </c>
    </row>
    <row r="275" spans="1:2">
      <c r="A275" s="5">
        <v>-4.2035999999999998</v>
      </c>
      <c r="B275" s="5">
        <v>-0.25309999999999999</v>
      </c>
    </row>
    <row r="276" spans="1:2">
      <c r="A276" s="5">
        <v>-1.7474000000000001</v>
      </c>
      <c r="B276" s="5">
        <v>-3.6507999999999998</v>
      </c>
    </row>
    <row r="277" spans="1:2">
      <c r="A277" s="5">
        <v>0.1482</v>
      </c>
      <c r="B277" s="5">
        <v>1.6349</v>
      </c>
    </row>
    <row r="278" spans="1:2">
      <c r="A278" s="5">
        <v>9.7619000000000007</v>
      </c>
      <c r="B278" s="5">
        <v>3.7650000000000001</v>
      </c>
    </row>
    <row r="279" spans="1:2">
      <c r="A279" s="5">
        <v>2.2951000000000001</v>
      </c>
      <c r="B279" s="5">
        <v>-5.7686000000000002</v>
      </c>
    </row>
    <row r="280" spans="1:2">
      <c r="A280" s="5">
        <v>-1.9965999999999999</v>
      </c>
      <c r="B280" s="5">
        <v>-2.0392999999999999</v>
      </c>
    </row>
    <row r="281" spans="1:2">
      <c r="A281" s="5">
        <v>-1.1269</v>
      </c>
      <c r="B281" s="5">
        <v>-6.4394999999999998</v>
      </c>
    </row>
    <row r="282" spans="1:2">
      <c r="A282" s="5">
        <v>-1.4014</v>
      </c>
      <c r="B282" s="5">
        <v>0.41789999999999999</v>
      </c>
    </row>
    <row r="283" spans="1:2">
      <c r="A283" s="5">
        <v>6.5335999999999999</v>
      </c>
      <c r="B283" s="5">
        <v>0.81899999999999995</v>
      </c>
    </row>
    <row r="284" spans="1:2">
      <c r="A284" s="5">
        <v>-1.4218999999999999</v>
      </c>
      <c r="B284" s="5">
        <v>3.4129</v>
      </c>
    </row>
    <row r="285" spans="1:2">
      <c r="A285" s="5">
        <v>-3.9586000000000001</v>
      </c>
      <c r="B285" s="5">
        <v>-5.4318</v>
      </c>
    </row>
    <row r="286" spans="1:2">
      <c r="A286" s="5">
        <v>1.2031000000000001</v>
      </c>
      <c r="B286" s="5">
        <v>1.4875</v>
      </c>
    </row>
    <row r="287" spans="1:2">
      <c r="A287" s="5">
        <v>-0.47320000000000001</v>
      </c>
      <c r="B287" s="5">
        <v>-0.71650000000000003</v>
      </c>
    </row>
    <row r="288" spans="1:2">
      <c r="A288" s="5">
        <v>3.9662000000000002</v>
      </c>
      <c r="B288" s="5">
        <v>6.9598000000000004</v>
      </c>
    </row>
    <row r="289" spans="1:2">
      <c r="A289" s="5">
        <v>4.7972000000000001</v>
      </c>
      <c r="B289" s="5">
        <v>1.5337000000000001</v>
      </c>
    </row>
    <row r="290" spans="1:2">
      <c r="A290" s="5">
        <v>5.4355000000000002</v>
      </c>
      <c r="B290" s="5">
        <v>-2.6859000000000002</v>
      </c>
    </row>
    <row r="291" spans="1:2">
      <c r="A291" s="5">
        <v>3.2357999999999998</v>
      </c>
      <c r="B291" s="5">
        <v>-1.1447000000000001</v>
      </c>
    </row>
    <row r="292" spans="1:2">
      <c r="A292" s="5">
        <v>3.1627999999999998</v>
      </c>
      <c r="B292" s="5">
        <v>-2.6810999999999998</v>
      </c>
    </row>
    <row r="293" spans="1:2">
      <c r="A293" s="5">
        <v>9.5164000000000009</v>
      </c>
      <c r="B293" s="5">
        <v>7.1951000000000001</v>
      </c>
    </row>
    <row r="294" spans="1:2">
      <c r="A294" s="5">
        <v>-5.8000999999999996</v>
      </c>
      <c r="B294" s="5">
        <v>-2.5554999999999999</v>
      </c>
    </row>
    <row r="295" spans="1:2">
      <c r="A295" s="5">
        <v>-1.7364999999999999</v>
      </c>
      <c r="B295" s="5">
        <v>-8.0342000000000002</v>
      </c>
    </row>
    <row r="296" spans="1:2">
      <c r="A296" s="5">
        <v>-8.4753000000000007</v>
      </c>
      <c r="B296" s="5">
        <v>-1.0062</v>
      </c>
    </row>
    <row r="297" spans="1:2">
      <c r="A297" s="5">
        <v>4.5968999999999998</v>
      </c>
      <c r="B297" s="5">
        <v>5.7175000000000002</v>
      </c>
    </row>
    <row r="298" spans="1:2">
      <c r="A298" s="5">
        <v>0.1077</v>
      </c>
      <c r="B298" s="5">
        <v>3.3165</v>
      </c>
    </row>
    <row r="299" spans="1:2">
      <c r="A299" s="5">
        <v>-1.4966999999999999</v>
      </c>
      <c r="B299" s="5">
        <v>0.82040000000000002</v>
      </c>
    </row>
    <row r="300" spans="1:2">
      <c r="A300" s="5">
        <v>-8.6051000000000002</v>
      </c>
      <c r="B300" s="5">
        <v>8.9269999999999996</v>
      </c>
    </row>
    <row r="301" spans="1:2">
      <c r="A301" s="5">
        <v>0.91720000000000002</v>
      </c>
      <c r="B301" s="5">
        <v>-2.9386000000000001</v>
      </c>
    </row>
    <row r="302" spans="1:2">
      <c r="A302" s="5">
        <v>-1.2987</v>
      </c>
      <c r="B302" s="5">
        <v>1.2951999999999999</v>
      </c>
    </row>
    <row r="303" spans="1:2">
      <c r="A303" s="5">
        <v>-6.7739000000000003</v>
      </c>
      <c r="B303" s="5">
        <v>-4.3592000000000004</v>
      </c>
    </row>
    <row r="304" spans="1:2">
      <c r="A304" s="5">
        <v>-5.7872000000000003</v>
      </c>
      <c r="B304" s="5">
        <v>-3.9396</v>
      </c>
    </row>
    <row r="305" spans="1:2">
      <c r="A305" s="5">
        <v>-3.8098999999999998</v>
      </c>
      <c r="B305" s="5">
        <v>-1.7217</v>
      </c>
    </row>
    <row r="306" spans="1:2">
      <c r="A306" s="5">
        <v>-1.2515000000000001</v>
      </c>
      <c r="B306" s="5">
        <v>3.2381000000000002</v>
      </c>
    </row>
    <row r="307" spans="1:2">
      <c r="A307" s="5">
        <v>-8.2438000000000002</v>
      </c>
      <c r="B307" s="5">
        <v>10.2706</v>
      </c>
    </row>
    <row r="308" spans="1:2">
      <c r="A308" s="5">
        <v>-0.91</v>
      </c>
      <c r="B308" s="5">
        <v>3.9946999999999999</v>
      </c>
    </row>
    <row r="309" spans="1:2">
      <c r="A309" s="5">
        <v>3.0783999999999998</v>
      </c>
      <c r="B309" s="5">
        <v>-5.3554000000000004</v>
      </c>
    </row>
    <row r="310" spans="1:2">
      <c r="A310" s="5">
        <v>-1.8834</v>
      </c>
      <c r="B310" s="5">
        <v>-1.0258</v>
      </c>
    </row>
    <row r="311" spans="1:2">
      <c r="A311" s="5">
        <v>-3.4902000000000002</v>
      </c>
      <c r="B311" s="5">
        <v>-2.7722000000000002</v>
      </c>
    </row>
    <row r="312" spans="1:2">
      <c r="A312" s="5">
        <v>1.5206</v>
      </c>
      <c r="B312" s="5">
        <v>-1.4646999999999999</v>
      </c>
    </row>
    <row r="313" spans="1:2">
      <c r="A313" s="5">
        <v>5.5053999999999998</v>
      </c>
      <c r="B313" s="5">
        <v>5.9012000000000002</v>
      </c>
    </row>
    <row r="314" spans="1:2">
      <c r="A314" s="5">
        <v>-2.2330000000000001</v>
      </c>
      <c r="B314" s="5">
        <v>1.887</v>
      </c>
    </row>
    <row r="315" spans="1:2">
      <c r="A315" s="5">
        <v>-2.3336000000000001</v>
      </c>
      <c r="B315" s="5">
        <v>4.9579000000000004</v>
      </c>
    </row>
    <row r="316" spans="1:2">
      <c r="A316" s="5">
        <v>-7.1791</v>
      </c>
      <c r="B316" s="5">
        <v>3.0173000000000001</v>
      </c>
    </row>
    <row r="317" spans="1:2">
      <c r="A317" s="5">
        <v>-4.8886000000000003</v>
      </c>
      <c r="B317" s="5">
        <v>-3.9643999999999999</v>
      </c>
    </row>
    <row r="318" spans="1:2">
      <c r="A318" s="5">
        <v>3.0295000000000001</v>
      </c>
      <c r="B318" s="5">
        <v>4.6540999999999997</v>
      </c>
    </row>
    <row r="319" spans="1:2">
      <c r="A319" s="5">
        <v>-0.56830000000000003</v>
      </c>
      <c r="B319" s="5">
        <v>-6.7519</v>
      </c>
    </row>
    <row r="320" spans="1:2">
      <c r="A320" s="5">
        <v>3.8228</v>
      </c>
      <c r="B320" s="5">
        <v>3.9988999999999999</v>
      </c>
    </row>
    <row r="321" spans="1:2">
      <c r="A321" s="5">
        <v>3.3494999999999999</v>
      </c>
      <c r="B321" s="5">
        <v>2.9982000000000002</v>
      </c>
    </row>
    <row r="322" spans="1:2">
      <c r="A322" s="5">
        <v>1.8789</v>
      </c>
      <c r="B322" s="5">
        <v>5.5021000000000004</v>
      </c>
    </row>
    <row r="323" spans="1:2">
      <c r="A323" s="5">
        <v>3.8332999999999999</v>
      </c>
      <c r="B323" s="5">
        <v>-7.0987</v>
      </c>
    </row>
    <row r="324" spans="1:2">
      <c r="A324" s="5">
        <v>7.6173999999999999</v>
      </c>
      <c r="B324" s="5">
        <v>-1.0182</v>
      </c>
    </row>
    <row r="325" spans="1:2">
      <c r="A325" s="5">
        <v>2.8841000000000001</v>
      </c>
      <c r="B325" s="5">
        <v>8.9599999999999999E-2</v>
      </c>
    </row>
    <row r="326" spans="1:2">
      <c r="A326" s="5">
        <v>2.1299000000000001</v>
      </c>
      <c r="B326" s="5">
        <v>0.50180000000000002</v>
      </c>
    </row>
    <row r="327" spans="1:2">
      <c r="A327" s="5">
        <v>-0.2147</v>
      </c>
      <c r="B327" s="5">
        <v>4.3818000000000001</v>
      </c>
    </row>
    <row r="328" spans="1:2">
      <c r="A328" s="5">
        <v>-6.2112999999999996</v>
      </c>
      <c r="B328" s="5">
        <v>3.5034999999999998</v>
      </c>
    </row>
    <row r="329" spans="1:2">
      <c r="A329" s="5">
        <v>-2.5247999999999999</v>
      </c>
      <c r="B329" s="5">
        <v>3.2601</v>
      </c>
    </row>
    <row r="330" spans="1:2">
      <c r="A330" s="5">
        <v>1.6293</v>
      </c>
      <c r="B330" s="5">
        <v>0.89270000000000005</v>
      </c>
    </row>
    <row r="331" spans="1:2">
      <c r="A331" s="5">
        <v>-5.5571000000000002</v>
      </c>
      <c r="B331" s="5">
        <v>8.3801000000000005</v>
      </c>
    </row>
    <row r="332" spans="1:2">
      <c r="A332" s="5">
        <v>2.3409</v>
      </c>
      <c r="B332" s="5">
        <v>-1.6254999999999999</v>
      </c>
    </row>
    <row r="333" spans="1:2">
      <c r="A333" s="5">
        <v>1.6131</v>
      </c>
      <c r="B333" s="5">
        <v>0.50570000000000004</v>
      </c>
    </row>
    <row r="334" spans="1:2">
      <c r="A334" s="5">
        <v>0.50009999999999999</v>
      </c>
      <c r="B334" s="5">
        <v>-2.8835000000000002</v>
      </c>
    </row>
    <row r="335" spans="1:2">
      <c r="A335" s="5">
        <v>1.5072000000000001</v>
      </c>
      <c r="B335" s="5">
        <v>-0.30759999999999998</v>
      </c>
    </row>
    <row r="336" spans="1:2">
      <c r="A336" s="5">
        <v>0.1191</v>
      </c>
      <c r="B336" s="5">
        <v>3.6278999999999999</v>
      </c>
    </row>
    <row r="337" spans="1:2">
      <c r="A337" s="5">
        <v>-0.1103</v>
      </c>
      <c r="B337" s="5">
        <v>-6.1367000000000003</v>
      </c>
    </row>
    <row r="338" spans="1:2">
      <c r="A338" s="5">
        <v>-4.3799999999999999E-2</v>
      </c>
      <c r="B338" s="5">
        <v>0.95469999999999999</v>
      </c>
    </row>
    <row r="339" spans="1:2">
      <c r="A339" s="5">
        <v>4.6473000000000004</v>
      </c>
      <c r="B339" s="5">
        <v>-3.6741000000000001</v>
      </c>
    </row>
    <row r="340" spans="1:2">
      <c r="A340" s="5">
        <v>-0.45219999999999999</v>
      </c>
      <c r="B340" s="5">
        <v>3.9419</v>
      </c>
    </row>
    <row r="341" spans="1:2">
      <c r="A341" s="5">
        <v>-13.2057</v>
      </c>
      <c r="B341" s="5">
        <v>-9.8269000000000002</v>
      </c>
    </row>
    <row r="342" spans="1:2">
      <c r="A342" s="5">
        <v>-2.4306999999999999</v>
      </c>
      <c r="B342" s="5">
        <v>-9.7775999999999996</v>
      </c>
    </row>
    <row r="343" spans="1:2">
      <c r="A343" s="5">
        <v>0.9798</v>
      </c>
      <c r="B343" s="5">
        <v>8.1214999999999993</v>
      </c>
    </row>
    <row r="344" spans="1:2">
      <c r="A344" s="5">
        <v>4.7986000000000004</v>
      </c>
      <c r="B344" s="5">
        <v>-0.74709999999999999</v>
      </c>
    </row>
    <row r="345" spans="1:2">
      <c r="A345" s="5">
        <v>6.9016000000000002</v>
      </c>
      <c r="B345" s="5">
        <v>-9.8413000000000004</v>
      </c>
    </row>
    <row r="346" spans="1:2">
      <c r="A346" s="5">
        <v>-4.7073</v>
      </c>
      <c r="B346" s="5">
        <v>-8.4306999999999999</v>
      </c>
    </row>
    <row r="347" spans="1:2">
      <c r="A347" s="5">
        <v>3.8043</v>
      </c>
      <c r="B347" s="5">
        <v>-0.43459999999999999</v>
      </c>
    </row>
    <row r="348" spans="1:2">
      <c r="A348" s="5">
        <v>1.1896</v>
      </c>
      <c r="B348" s="5">
        <v>1.5368999999999999</v>
      </c>
    </row>
    <row r="349" spans="1:2">
      <c r="A349" s="5">
        <v>-1.0419</v>
      </c>
      <c r="B349" s="5">
        <v>1.6877</v>
      </c>
    </row>
    <row r="350" spans="1:2">
      <c r="A350" s="5">
        <v>0.1237</v>
      </c>
      <c r="B350" s="5">
        <v>5.335</v>
      </c>
    </row>
    <row r="351" spans="1:2">
      <c r="A351" s="5">
        <v>-0.14050000000000001</v>
      </c>
      <c r="B351" s="5">
        <v>1.6647000000000001</v>
      </c>
    </row>
    <row r="352" spans="1:2">
      <c r="A352" s="5">
        <v>0.70179999999999998</v>
      </c>
      <c r="B352" s="5">
        <v>-0.3674</v>
      </c>
    </row>
    <row r="353" spans="1:2">
      <c r="A353" s="5">
        <v>1.1879</v>
      </c>
      <c r="B353" s="5">
        <v>5.2388000000000003</v>
      </c>
    </row>
    <row r="354" spans="1:2">
      <c r="A354" s="5">
        <v>-3.3576999999999999</v>
      </c>
      <c r="B354" s="5">
        <v>10.2943</v>
      </c>
    </row>
    <row r="355" spans="1:2">
      <c r="A355" s="5">
        <v>-5.2249999999999996</v>
      </c>
      <c r="B355" s="5">
        <v>0.13350000000000001</v>
      </c>
    </row>
    <row r="356" spans="1:2">
      <c r="A356" s="5">
        <v>4.8288000000000002</v>
      </c>
      <c r="B356" s="5">
        <v>-1.2025999999999999</v>
      </c>
    </row>
    <row r="357" spans="1:2">
      <c r="A357" s="5">
        <v>-1.0988</v>
      </c>
      <c r="B357" s="5">
        <v>5.1924000000000001</v>
      </c>
    </row>
    <row r="358" spans="1:2">
      <c r="A358" s="5">
        <v>7.0727000000000002</v>
      </c>
      <c r="B358" s="5">
        <v>-2.5360999999999998</v>
      </c>
    </row>
    <row r="359" spans="1:2">
      <c r="A359" s="5">
        <v>-4.6208999999999998</v>
      </c>
      <c r="B359" s="5">
        <v>-7.4154</v>
      </c>
    </row>
    <row r="360" spans="1:2">
      <c r="A360" s="5">
        <v>-2.9706999999999999</v>
      </c>
      <c r="B360" s="5">
        <v>-0.53239999999999998</v>
      </c>
    </row>
    <row r="361" spans="1:2">
      <c r="A361" s="5">
        <v>7.1063999999999998</v>
      </c>
      <c r="B361" s="5">
        <v>1.2262999999999999</v>
      </c>
    </row>
    <row r="362" spans="1:2">
      <c r="A362" s="5">
        <v>7.0380000000000003</v>
      </c>
      <c r="B362" s="5">
        <v>0.72899999999999998</v>
      </c>
    </row>
    <row r="363" spans="1:2">
      <c r="A363" s="5">
        <v>-5.1449999999999996</v>
      </c>
      <c r="B363" s="5">
        <v>-5.5903999999999998</v>
      </c>
    </row>
    <row r="364" spans="1:2">
      <c r="A364" s="5">
        <v>1.0326</v>
      </c>
      <c r="B364" s="5">
        <v>-2.9847000000000001</v>
      </c>
    </row>
    <row r="365" spans="1:2">
      <c r="A365" s="5">
        <v>6.7055999999999996</v>
      </c>
      <c r="B365" s="5">
        <v>-3.3974000000000002</v>
      </c>
    </row>
    <row r="366" spans="1:2">
      <c r="A366" s="5">
        <v>6.6635999999999997</v>
      </c>
      <c r="B366" s="5">
        <v>4.7752999999999997</v>
      </c>
    </row>
    <row r="367" spans="1:2">
      <c r="A367" s="5">
        <v>-6.4245000000000001</v>
      </c>
      <c r="B367" s="5">
        <v>-0.65400000000000003</v>
      </c>
    </row>
    <row r="368" spans="1:2">
      <c r="A368" s="5">
        <v>8.0919000000000008</v>
      </c>
      <c r="B368" s="5">
        <v>3.2469999999999999</v>
      </c>
    </row>
    <row r="369" spans="1:2">
      <c r="A369" s="5">
        <v>3.3081999999999998</v>
      </c>
      <c r="B369" s="5">
        <v>2.9925999999999999</v>
      </c>
    </row>
    <row r="370" spans="1:2">
      <c r="A370" s="5">
        <v>1.1367</v>
      </c>
      <c r="B370" s="5">
        <v>-0.96250000000000002</v>
      </c>
    </row>
    <row r="371" spans="1:2">
      <c r="A371" s="5">
        <v>-1.1278999999999999</v>
      </c>
      <c r="B371" s="5">
        <v>-9.9039999999999999</v>
      </c>
    </row>
    <row r="372" spans="1:2">
      <c r="A372" s="5">
        <v>-4.83</v>
      </c>
      <c r="B372" s="5">
        <v>1.8147</v>
      </c>
    </row>
    <row r="373" spans="1:2">
      <c r="A373" s="5">
        <v>0.47510000000000002</v>
      </c>
      <c r="B373" s="5">
        <v>3.5196999999999998</v>
      </c>
    </row>
    <row r="374" spans="1:2">
      <c r="A374" s="5">
        <v>-1.2837000000000001</v>
      </c>
      <c r="B374" s="5">
        <v>-3.7629999999999999</v>
      </c>
    </row>
    <row r="375" spans="1:2">
      <c r="A375" s="5">
        <v>11.550700000000001</v>
      </c>
      <c r="B375" s="5">
        <v>-8.4599999999999995E-2</v>
      </c>
    </row>
    <row r="376" spans="1:2">
      <c r="A376" s="5">
        <v>0.95030000000000003</v>
      </c>
      <c r="B376" s="5">
        <v>-2.2082999999999999</v>
      </c>
    </row>
    <row r="377" spans="1:2">
      <c r="A377" s="5">
        <v>-0.86699999999999999</v>
      </c>
      <c r="B377" s="5">
        <v>8.5067000000000004</v>
      </c>
    </row>
    <row r="378" spans="1:2">
      <c r="A378" s="5">
        <v>-7.0099999999999996E-2</v>
      </c>
      <c r="B378" s="5">
        <v>-0.15279999999999999</v>
      </c>
    </row>
    <row r="379" spans="1:2">
      <c r="A379" s="5">
        <v>-3.0636999999999999</v>
      </c>
      <c r="B379" s="5">
        <v>1.0196000000000001</v>
      </c>
    </row>
    <row r="380" spans="1:2">
      <c r="A380" s="5">
        <v>10.359</v>
      </c>
      <c r="B380" s="5">
        <v>-5.2390999999999996</v>
      </c>
    </row>
    <row r="381" spans="1:2">
      <c r="A381" s="5">
        <v>3.1850999999999998</v>
      </c>
      <c r="B381" s="5">
        <v>-3.6768999999999998</v>
      </c>
    </row>
    <row r="382" spans="1:2">
      <c r="A382" s="5">
        <v>0.3745</v>
      </c>
      <c r="B382" s="5">
        <v>-6.7827999999999999</v>
      </c>
    </row>
    <row r="383" spans="1:2">
      <c r="A383" s="5">
        <v>5.6162999999999998</v>
      </c>
      <c r="B383" s="5">
        <v>3.6429</v>
      </c>
    </row>
    <row r="384" spans="1:2">
      <c r="A384" s="5">
        <v>-0.1656</v>
      </c>
      <c r="B384" s="5">
        <v>3.0358999999999998</v>
      </c>
    </row>
    <row r="385" spans="1:2">
      <c r="A385" s="5">
        <v>-0.48870000000000002</v>
      </c>
      <c r="B385" s="5">
        <v>-4.1414</v>
      </c>
    </row>
    <row r="386" spans="1:2">
      <c r="A386" s="5">
        <v>-2.7831000000000001</v>
      </c>
      <c r="B386" s="5">
        <v>14.4382</v>
      </c>
    </row>
    <row r="387" spans="1:2">
      <c r="A387" s="5">
        <v>-3.0775000000000001</v>
      </c>
      <c r="B387" s="5">
        <v>4.5956999999999999</v>
      </c>
    </row>
    <row r="388" spans="1:2">
      <c r="A388" s="5">
        <v>8.0228000000000002</v>
      </c>
      <c r="B388" s="5">
        <v>2.0289000000000001</v>
      </c>
    </row>
    <row r="389" spans="1:2">
      <c r="A389" s="5">
        <v>3.8424999999999998</v>
      </c>
      <c r="B389" s="5">
        <v>9.5808999999999997</v>
      </c>
    </row>
    <row r="390" spans="1:2">
      <c r="A390" s="5">
        <v>0.43469999999999998</v>
      </c>
      <c r="B390" s="5">
        <v>-12.2784</v>
      </c>
    </row>
    <row r="391" spans="1:2">
      <c r="A391" s="5">
        <v>8.5218000000000007</v>
      </c>
      <c r="B391" s="5">
        <v>-0.45529999999999998</v>
      </c>
    </row>
    <row r="392" spans="1:2">
      <c r="A392" s="5">
        <v>0.1182</v>
      </c>
      <c r="B392" s="5">
        <v>-0.1234</v>
      </c>
    </row>
    <row r="393" spans="1:2">
      <c r="A393" s="5">
        <v>1.4501999999999999</v>
      </c>
      <c r="B393" s="5">
        <v>0.99970000000000003</v>
      </c>
    </row>
    <row r="394" spans="1:2">
      <c r="A394" s="5">
        <v>-7.0994999999999999</v>
      </c>
      <c r="B394" s="5">
        <v>-5.1916000000000002</v>
      </c>
    </row>
    <row r="395" spans="1:2">
      <c r="A395" s="5">
        <v>2.3763999999999998</v>
      </c>
      <c r="B395" s="5">
        <v>2.6467999999999998</v>
      </c>
    </row>
    <row r="396" spans="1:2">
      <c r="A396" s="5">
        <v>-7.2366000000000001</v>
      </c>
      <c r="B396" s="5">
        <v>-11.085599999999999</v>
      </c>
    </row>
    <row r="397" spans="1:2">
      <c r="A397" s="5">
        <v>-4.9413999999999998</v>
      </c>
      <c r="B397" s="5">
        <v>0.53710000000000002</v>
      </c>
    </row>
    <row r="398" spans="1:2">
      <c r="A398" s="5">
        <v>4.7469000000000001</v>
      </c>
      <c r="B398" s="5">
        <v>2.1945000000000001</v>
      </c>
    </row>
    <row r="399" spans="1:2">
      <c r="A399" s="5">
        <v>1.7561</v>
      </c>
      <c r="B399" s="5">
        <v>-0.20499999999999999</v>
      </c>
    </row>
    <row r="400" spans="1:2">
      <c r="A400" s="5">
        <v>-4.3613999999999997</v>
      </c>
      <c r="B400" s="5">
        <v>1.8214999999999999</v>
      </c>
    </row>
    <row r="401" spans="1:2">
      <c r="A401" s="5">
        <v>-1.9905999999999999</v>
      </c>
      <c r="B401" s="5">
        <v>-3.8184999999999998</v>
      </c>
    </row>
    <row r="402" spans="1:2">
      <c r="A402" s="5">
        <v>1.2822</v>
      </c>
      <c r="B402" s="5">
        <v>2.7475999999999998</v>
      </c>
    </row>
    <row r="403" spans="1:2">
      <c r="A403" s="5">
        <v>1.1001000000000001</v>
      </c>
      <c r="B403" s="5">
        <v>-1.8732</v>
      </c>
    </row>
    <row r="404" spans="1:2">
      <c r="A404" s="5">
        <v>-8.5571999999999999</v>
      </c>
      <c r="B404" s="5">
        <v>-8.2957999999999998</v>
      </c>
    </row>
    <row r="405" spans="1:2">
      <c r="A405" s="5">
        <v>-6.0288000000000004</v>
      </c>
      <c r="B405" s="5">
        <v>-1.5510999999999999</v>
      </c>
    </row>
    <row r="406" spans="1:2">
      <c r="A406" s="5">
        <v>-8.8645999999999994</v>
      </c>
      <c r="B406" s="5">
        <v>-3.0996999999999999</v>
      </c>
    </row>
    <row r="407" spans="1:2">
      <c r="A407" s="5">
        <v>-0.36249999999999999</v>
      </c>
      <c r="B407" s="5">
        <v>-5.1230000000000002</v>
      </c>
    </row>
    <row r="408" spans="1:2">
      <c r="A408" s="5">
        <v>-8.6056000000000008</v>
      </c>
      <c r="B408" s="5">
        <v>2.5249999999999999</v>
      </c>
    </row>
    <row r="409" spans="1:2">
      <c r="A409" s="5">
        <v>3.5093999999999999</v>
      </c>
      <c r="B409" s="5">
        <v>0.2024</v>
      </c>
    </row>
    <row r="410" spans="1:2">
      <c r="A410" s="5">
        <v>-5.0273000000000003</v>
      </c>
      <c r="B410" s="5">
        <v>-1.2737000000000001</v>
      </c>
    </row>
    <row r="411" spans="1:2">
      <c r="A411" s="5">
        <v>-5.5320999999999998</v>
      </c>
      <c r="B411" s="5">
        <v>-2.7387000000000001</v>
      </c>
    </row>
    <row r="412" spans="1:2">
      <c r="A412" s="5">
        <v>8.9527999999999999</v>
      </c>
      <c r="B412" s="5">
        <v>8.3829999999999991</v>
      </c>
    </row>
    <row r="413" spans="1:2">
      <c r="A413" s="5">
        <v>10.8119</v>
      </c>
      <c r="B413" s="5">
        <v>5.8650000000000002</v>
      </c>
    </row>
    <row r="414" spans="1:2">
      <c r="A414" s="5">
        <v>-4.0964</v>
      </c>
      <c r="B414" s="5">
        <v>-0.94530000000000003</v>
      </c>
    </row>
    <row r="415" spans="1:2">
      <c r="A415" s="5">
        <v>-0.1852</v>
      </c>
      <c r="B415" s="5">
        <v>0.43290000000000001</v>
      </c>
    </row>
    <row r="416" spans="1:2">
      <c r="A416" s="5">
        <v>9.8149999999999995</v>
      </c>
      <c r="B416" s="5">
        <v>7.5628000000000002</v>
      </c>
    </row>
    <row r="417" spans="1:2">
      <c r="A417" s="5">
        <v>-2.7012999999999998</v>
      </c>
      <c r="B417" s="5">
        <v>8.9664000000000001</v>
      </c>
    </row>
    <row r="418" spans="1:2">
      <c r="A418" s="5">
        <v>8.5875000000000004</v>
      </c>
      <c r="B418" s="5">
        <v>5.5130999999999997</v>
      </c>
    </row>
    <row r="419" spans="1:2">
      <c r="A419" s="5">
        <v>4.0990000000000002</v>
      </c>
      <c r="B419" s="5">
        <v>-1.6292</v>
      </c>
    </row>
    <row r="420" spans="1:2">
      <c r="A420" s="5">
        <v>0.27760000000000001</v>
      </c>
      <c r="B420" s="5">
        <v>-2.9140999999999999</v>
      </c>
    </row>
    <row r="421" spans="1:2">
      <c r="A421" s="5">
        <v>-1.7656000000000001</v>
      </c>
      <c r="B421" s="5">
        <v>3.7578999999999998</v>
      </c>
    </row>
    <row r="422" spans="1:2">
      <c r="A422" s="5">
        <v>8.4657</v>
      </c>
      <c r="B422" s="5">
        <v>-4.3186999999999998</v>
      </c>
    </row>
    <row r="423" spans="1:2">
      <c r="A423" s="5">
        <v>3.5552999999999999</v>
      </c>
      <c r="B423" s="5">
        <v>-5.3544</v>
      </c>
    </row>
    <row r="424" spans="1:2">
      <c r="A424" s="5">
        <v>-3.1638000000000002</v>
      </c>
      <c r="B424" s="5">
        <v>-1.7762</v>
      </c>
    </row>
    <row r="425" spans="1:2">
      <c r="A425" s="5">
        <v>1.9636</v>
      </c>
      <c r="B425" s="5">
        <v>4.7793999999999999</v>
      </c>
    </row>
    <row r="426" spans="1:2">
      <c r="A426" s="5">
        <v>-4.3898000000000001</v>
      </c>
      <c r="B426" s="5">
        <v>0.7964</v>
      </c>
    </row>
    <row r="427" spans="1:2">
      <c r="A427" s="5">
        <v>0.74470000000000003</v>
      </c>
      <c r="B427" s="5">
        <v>1.2246999999999999</v>
      </c>
    </row>
    <row r="428" spans="1:2">
      <c r="A428" s="5">
        <v>7.6593999999999998</v>
      </c>
      <c r="B428" s="5">
        <v>5.6237000000000004</v>
      </c>
    </row>
    <row r="429" spans="1:2">
      <c r="A429" s="5">
        <v>2.6591999999999998</v>
      </c>
      <c r="B429" s="5">
        <v>1.1731</v>
      </c>
    </row>
    <row r="430" spans="1:2">
      <c r="A430" s="5">
        <v>-3.7982999999999998</v>
      </c>
      <c r="B430" s="5">
        <v>-5.6928000000000001</v>
      </c>
    </row>
    <row r="431" spans="1:2">
      <c r="A431" s="5">
        <v>1.7399</v>
      </c>
      <c r="B431" s="5">
        <v>4.2104999999999997</v>
      </c>
    </row>
    <row r="432" spans="1:2">
      <c r="A432" s="5">
        <v>-3.4889999999999999</v>
      </c>
      <c r="B432" s="5">
        <v>2.3816999999999999</v>
      </c>
    </row>
    <row r="433" spans="1:2">
      <c r="A433" s="5">
        <v>10.0966</v>
      </c>
      <c r="B433" s="5">
        <v>-0.44190000000000002</v>
      </c>
    </row>
    <row r="434" spans="1:2">
      <c r="A434" s="5">
        <v>-8.9685000000000006</v>
      </c>
      <c r="B434" s="5">
        <v>-2.0651999999999999</v>
      </c>
    </row>
    <row r="435" spans="1:2">
      <c r="A435" s="5">
        <v>-3.2974999999999999</v>
      </c>
      <c r="B435" s="5">
        <v>-2.7229000000000001</v>
      </c>
    </row>
    <row r="436" spans="1:2">
      <c r="A436" s="5">
        <v>3.8573</v>
      </c>
      <c r="B436" s="5">
        <v>-0.12</v>
      </c>
    </row>
    <row r="437" spans="1:2">
      <c r="A437" s="5">
        <v>-4.1017000000000001</v>
      </c>
      <c r="B437" s="5">
        <v>-4.0026000000000002</v>
      </c>
    </row>
    <row r="438" spans="1:2">
      <c r="A438" s="5">
        <v>8.9399999999999993E-2</v>
      </c>
      <c r="B438" s="5">
        <v>-2.5609999999999999</v>
      </c>
    </row>
    <row r="439" spans="1:2">
      <c r="A439" s="5">
        <v>3.2726999999999999</v>
      </c>
      <c r="B439" s="5">
        <v>-7.4333999999999998</v>
      </c>
    </row>
    <row r="440" spans="1:2">
      <c r="A440" s="5">
        <v>6.2885</v>
      </c>
      <c r="B440" s="5">
        <v>-2.5931999999999999</v>
      </c>
    </row>
    <row r="441" spans="1:2">
      <c r="A441" s="5">
        <v>-4.6353999999999997</v>
      </c>
      <c r="B441" s="5">
        <v>-3.4661</v>
      </c>
    </row>
    <row r="442" spans="1:2">
      <c r="A442" s="5">
        <v>-0.84940000000000004</v>
      </c>
      <c r="B442" s="5">
        <v>2.8883000000000001</v>
      </c>
    </row>
    <row r="443" spans="1:2">
      <c r="A443" s="5">
        <v>-2.3584000000000001</v>
      </c>
      <c r="B443" s="5">
        <v>7.2747999999999999</v>
      </c>
    </row>
    <row r="444" spans="1:2">
      <c r="A444" s="5">
        <v>-0.57120000000000004</v>
      </c>
      <c r="B444" s="5">
        <v>5.1773999999999996</v>
      </c>
    </row>
    <row r="445" spans="1:2">
      <c r="A445" s="5">
        <v>1.8473999999999999</v>
      </c>
      <c r="B445" s="5">
        <v>5.2340999999999998</v>
      </c>
    </row>
    <row r="446" spans="1:2">
      <c r="A446" s="5">
        <v>-3.0931000000000002</v>
      </c>
      <c r="B446" s="5">
        <v>3.3811</v>
      </c>
    </row>
    <row r="447" spans="1:2">
      <c r="A447" s="5">
        <v>4.0006000000000004</v>
      </c>
      <c r="B447" s="5">
        <v>2.7330000000000001</v>
      </c>
    </row>
    <row r="448" spans="1:2">
      <c r="A448" s="5">
        <v>2.1335000000000002</v>
      </c>
      <c r="B448" s="5">
        <v>3.7498999999999998</v>
      </c>
    </row>
    <row r="449" spans="1:2">
      <c r="A449" s="5">
        <v>-2.3616999999999999</v>
      </c>
      <c r="B449" s="5">
        <v>-3.6492</v>
      </c>
    </row>
    <row r="450" spans="1:2">
      <c r="A450" s="5">
        <v>1.3797999999999999</v>
      </c>
      <c r="B450" s="5">
        <v>4.1660000000000004</v>
      </c>
    </row>
    <row r="451" spans="1:2">
      <c r="A451" s="5">
        <v>4.9211</v>
      </c>
      <c r="B451" s="5">
        <v>-5.9927999999999999</v>
      </c>
    </row>
    <row r="452" spans="1:2">
      <c r="A452" s="5">
        <v>4.9654999999999996</v>
      </c>
      <c r="B452" s="5">
        <v>3.0939000000000001</v>
      </c>
    </row>
    <row r="453" spans="1:2">
      <c r="A453" s="5">
        <v>3.3410000000000002</v>
      </c>
      <c r="B453" s="5">
        <v>-4.1620999999999997</v>
      </c>
    </row>
    <row r="454" spans="1:2">
      <c r="A454" s="5">
        <v>-0.32500000000000001</v>
      </c>
      <c r="B454" s="5">
        <v>-4.8525</v>
      </c>
    </row>
    <row r="455" spans="1:2">
      <c r="A455" s="5">
        <v>-3.1004999999999998</v>
      </c>
      <c r="B455" s="5">
        <v>-2.2675999999999998</v>
      </c>
    </row>
    <row r="456" spans="1:2">
      <c r="A456" s="5">
        <v>1.1205000000000001</v>
      </c>
      <c r="B456" s="5">
        <v>-6.5134999999999996</v>
      </c>
    </row>
    <row r="457" spans="1:2">
      <c r="A457" s="5">
        <v>-2.3307000000000002</v>
      </c>
      <c r="B457" s="5">
        <v>7.9899999999999999E-2</v>
      </c>
    </row>
    <row r="458" spans="1:2">
      <c r="A458" s="5">
        <v>-1.6604000000000001</v>
      </c>
      <c r="B458" s="5">
        <v>5.5533000000000001</v>
      </c>
    </row>
    <row r="459" spans="1:2">
      <c r="A459" s="5">
        <v>4.6241000000000003</v>
      </c>
      <c r="B459" s="5">
        <v>-1.2468999999999999</v>
      </c>
    </row>
    <row r="460" spans="1:2">
      <c r="A460" s="5">
        <v>7.2351000000000001</v>
      </c>
      <c r="B460" s="5">
        <v>2.4784999999999999</v>
      </c>
    </row>
    <row r="461" spans="1:2">
      <c r="A461" s="5">
        <v>2.9792000000000001</v>
      </c>
      <c r="B461" s="5">
        <v>0.81020000000000003</v>
      </c>
    </row>
    <row r="462" spans="1:2">
      <c r="A462" s="5">
        <v>10.266400000000001</v>
      </c>
      <c r="B462" s="5">
        <v>6.0590999999999999</v>
      </c>
    </row>
    <row r="463" spans="1:2">
      <c r="A463" s="5">
        <v>-7.6463000000000001</v>
      </c>
      <c r="B463" s="5">
        <v>-0.79159999999999997</v>
      </c>
    </row>
    <row r="464" spans="1:2">
      <c r="A464" s="5">
        <v>0.1134</v>
      </c>
      <c r="B464" s="5">
        <v>1.4649000000000001</v>
      </c>
    </row>
    <row r="465" spans="1:2">
      <c r="A465" s="5">
        <v>0.47639999999999999</v>
      </c>
      <c r="B465" s="5">
        <v>12.3386</v>
      </c>
    </row>
    <row r="466" spans="1:2">
      <c r="A466" s="5">
        <v>8.0725999999999996</v>
      </c>
      <c r="B466" s="5">
        <v>5.7312000000000003</v>
      </c>
    </row>
    <row r="467" spans="1:2">
      <c r="A467" s="5">
        <v>2.5064000000000002</v>
      </c>
      <c r="B467" s="5">
        <v>-4.6692</v>
      </c>
    </row>
    <row r="468" spans="1:2">
      <c r="A468" s="5">
        <v>-1.6192</v>
      </c>
      <c r="B468" s="5">
        <v>5.5990000000000002</v>
      </c>
    </row>
    <row r="469" spans="1:2">
      <c r="A469" s="5">
        <v>2.7711000000000001</v>
      </c>
      <c r="B469" s="5">
        <v>-4.6211000000000002</v>
      </c>
    </row>
    <row r="470" spans="1:2">
      <c r="A470" s="5">
        <v>3.2122000000000002</v>
      </c>
      <c r="B470" s="5">
        <v>4.9500000000000002E-2</v>
      </c>
    </row>
    <row r="471" spans="1:2">
      <c r="A471" s="5">
        <v>0.91310000000000002</v>
      </c>
      <c r="B471" s="5">
        <v>1.4468000000000001</v>
      </c>
    </row>
    <row r="472" spans="1:2">
      <c r="A472" s="5">
        <v>-10.1374</v>
      </c>
      <c r="B472" s="5">
        <v>4.3499999999999996</v>
      </c>
    </row>
    <row r="473" spans="1:2">
      <c r="A473" s="5">
        <v>5.1154000000000002</v>
      </c>
      <c r="B473" s="5">
        <v>-1.9863</v>
      </c>
    </row>
    <row r="474" spans="1:2">
      <c r="A474" s="5">
        <v>-17.457699999999999</v>
      </c>
      <c r="B474" s="5">
        <v>2.6892999999999998</v>
      </c>
    </row>
    <row r="475" spans="1:2">
      <c r="A475" s="5">
        <v>0.5474</v>
      </c>
      <c r="B475" s="5">
        <v>8.8486999999999991</v>
      </c>
    </row>
    <row r="476" spans="1:2">
      <c r="A476" s="5">
        <v>-7.7567000000000004</v>
      </c>
      <c r="B476" s="5">
        <v>-9.5274000000000001</v>
      </c>
    </row>
    <row r="477" spans="1:2">
      <c r="A477" s="5">
        <v>-1.7756000000000001</v>
      </c>
      <c r="B477" s="5">
        <v>-5.3837000000000002</v>
      </c>
    </row>
    <row r="478" spans="1:2">
      <c r="A478" s="5">
        <v>6.9927999999999999</v>
      </c>
      <c r="B478" s="5">
        <v>5.9747000000000003</v>
      </c>
    </row>
    <row r="479" spans="1:2">
      <c r="A479" s="5">
        <v>-2.5674000000000001</v>
      </c>
      <c r="B479" s="5">
        <v>-1.4697</v>
      </c>
    </row>
    <row r="480" spans="1:2">
      <c r="A480" s="5">
        <v>9.5859000000000005</v>
      </c>
      <c r="B480" s="5">
        <v>-0.19089999999999999</v>
      </c>
    </row>
    <row r="481" spans="1:2">
      <c r="A481" s="5">
        <v>3.8921000000000001</v>
      </c>
      <c r="B481" s="5">
        <v>4.6196999999999999</v>
      </c>
    </row>
    <row r="482" spans="1:2">
      <c r="A482" s="5">
        <v>-1.2323</v>
      </c>
      <c r="B482" s="5">
        <v>11.1153</v>
      </c>
    </row>
    <row r="483" spans="1:2">
      <c r="A483" s="5">
        <v>-4.5176999999999996</v>
      </c>
      <c r="B483" s="5">
        <v>-6.5095000000000001</v>
      </c>
    </row>
    <row r="484" spans="1:2">
      <c r="A484" s="5">
        <v>-2.4794999999999998</v>
      </c>
      <c r="B484" s="5">
        <v>-4.5449999999999999</v>
      </c>
    </row>
    <row r="485" spans="1:2">
      <c r="A485" s="5">
        <v>1.8725000000000001</v>
      </c>
      <c r="B485" s="5">
        <v>-0.38750000000000001</v>
      </c>
    </row>
    <row r="486" spans="1:2">
      <c r="A486" s="5">
        <v>-11.8527</v>
      </c>
      <c r="B486" s="5">
        <v>2.5999999999999999E-3</v>
      </c>
    </row>
    <row r="487" spans="1:2">
      <c r="A487" s="5">
        <v>3.0752999999999999</v>
      </c>
      <c r="B487" s="5">
        <v>0.5343</v>
      </c>
    </row>
    <row r="488" spans="1:2">
      <c r="A488" s="5">
        <v>1.3973</v>
      </c>
      <c r="B488" s="5">
        <v>-1.5623</v>
      </c>
    </row>
    <row r="489" spans="1:2">
      <c r="A489" s="5">
        <v>4.0942999999999996</v>
      </c>
      <c r="B489" s="5">
        <v>6.0982000000000003</v>
      </c>
    </row>
    <row r="490" spans="1:2">
      <c r="A490" s="5">
        <v>10.237500000000001</v>
      </c>
      <c r="B490" s="5">
        <v>-4.5477999999999996</v>
      </c>
    </row>
    <row r="491" spans="1:2">
      <c r="A491" s="5">
        <v>-1.6187</v>
      </c>
      <c r="B491" s="5">
        <v>1.0199</v>
      </c>
    </row>
    <row r="492" spans="1:2">
      <c r="A492" s="5">
        <v>-4.9027000000000003</v>
      </c>
      <c r="B492" s="5">
        <v>4.9486999999999997</v>
      </c>
    </row>
    <row r="493" spans="1:2">
      <c r="A493" s="5">
        <v>5.8982000000000001</v>
      </c>
      <c r="B493" s="5">
        <v>1.8759999999999999</v>
      </c>
    </row>
    <row r="494" spans="1:2">
      <c r="A494" s="5">
        <v>4.4729000000000001</v>
      </c>
      <c r="B494" s="5">
        <v>-3.1105999999999998</v>
      </c>
    </row>
    <row r="495" spans="1:2">
      <c r="A495" s="5">
        <v>-0.7147</v>
      </c>
      <c r="B495" s="5">
        <v>0.6028</v>
      </c>
    </row>
    <row r="496" spans="1:2">
      <c r="A496" s="5">
        <v>-2.9674</v>
      </c>
      <c r="B496" s="5">
        <v>-1.587</v>
      </c>
    </row>
    <row r="497" spans="1:2">
      <c r="A497" s="5">
        <v>1.2445999999999999</v>
      </c>
      <c r="B497" s="5">
        <v>-2.9984000000000002</v>
      </c>
    </row>
    <row r="498" spans="1:2">
      <c r="A498" s="5">
        <v>-5.6489000000000003</v>
      </c>
      <c r="B498" s="5">
        <v>6.7657999999999996</v>
      </c>
    </row>
    <row r="499" spans="1:2">
      <c r="A499" s="5">
        <v>0.33050000000000002</v>
      </c>
      <c r="B499" s="5">
        <v>-0.98829999999999996</v>
      </c>
    </row>
    <row r="500" spans="1:2">
      <c r="A500" s="5">
        <v>-3.1896</v>
      </c>
      <c r="B500" s="5">
        <v>-2.89</v>
      </c>
    </row>
    <row r="501" spans="1:2">
      <c r="A501" s="5">
        <v>-4.0964999999999998</v>
      </c>
      <c r="B501" s="5">
        <v>-3.7797999999999998</v>
      </c>
    </row>
    <row r="502" spans="1:2">
      <c r="A502" s="5">
        <v>4.8398000000000003</v>
      </c>
      <c r="B502" s="5">
        <v>0.60599999999999998</v>
      </c>
    </row>
    <row r="503" spans="1:2">
      <c r="A503" s="5">
        <v>0.1517</v>
      </c>
      <c r="B503" s="5">
        <v>-7.4791999999999996</v>
      </c>
    </row>
    <row r="504" spans="1:2">
      <c r="A504" s="5">
        <v>6.7554999999999996</v>
      </c>
      <c r="B504" s="5">
        <v>-8.2308000000000003</v>
      </c>
    </row>
    <row r="505" spans="1:2">
      <c r="A505" s="5">
        <v>-5.4318999999999997</v>
      </c>
      <c r="B505" s="5">
        <v>0.96450000000000002</v>
      </c>
    </row>
    <row r="506" spans="1:2">
      <c r="A506" s="5">
        <v>1.2013</v>
      </c>
      <c r="B506" s="5">
        <v>-6.4488000000000003</v>
      </c>
    </row>
    <row r="507" spans="1:2">
      <c r="A507" s="5">
        <v>-5.2309000000000001</v>
      </c>
      <c r="B507" s="5">
        <v>-1.9992000000000001</v>
      </c>
    </row>
    <row r="508" spans="1:2">
      <c r="A508" s="5">
        <v>3.0935999999999999</v>
      </c>
      <c r="B508" s="5">
        <v>3.8769999999999998</v>
      </c>
    </row>
    <row r="509" spans="1:2">
      <c r="A509" s="5">
        <v>6.5251999999999999</v>
      </c>
      <c r="B509" s="5">
        <v>4.6106999999999996</v>
      </c>
    </row>
    <row r="510" spans="1:2">
      <c r="A510" s="5">
        <v>5.1174999999999997</v>
      </c>
      <c r="B510" s="5">
        <v>7.7226999999999997</v>
      </c>
    </row>
    <row r="511" spans="1:2">
      <c r="A511" s="5">
        <v>-10.5769</v>
      </c>
      <c r="B511" s="5">
        <v>-5.0477999999999996</v>
      </c>
    </row>
    <row r="512" spans="1:2">
      <c r="A512" s="5">
        <v>3.4085999999999999</v>
      </c>
      <c r="B512" s="5">
        <v>4.2835000000000001</v>
      </c>
    </row>
    <row r="513" spans="1:2">
      <c r="A513" s="5">
        <v>4.3499999999999997E-2</v>
      </c>
      <c r="B513" s="5">
        <v>1.6264000000000001</v>
      </c>
    </row>
    <row r="514" spans="1:2">
      <c r="A514" s="5">
        <v>1.6714</v>
      </c>
      <c r="B514" s="5">
        <v>6.2622</v>
      </c>
    </row>
    <row r="515" spans="1:2">
      <c r="A515" s="5">
        <v>-2.7370999999999999</v>
      </c>
      <c r="B515" s="5">
        <v>1.1008</v>
      </c>
    </row>
    <row r="516" spans="1:2">
      <c r="A516" s="5">
        <v>-8.2548999999999992</v>
      </c>
      <c r="B516" s="5">
        <v>4.0759999999999996</v>
      </c>
    </row>
    <row r="517" spans="1:2">
      <c r="A517" s="5">
        <v>4.4640000000000004</v>
      </c>
      <c r="B517" s="5">
        <v>5.6970999999999998</v>
      </c>
    </row>
    <row r="518" spans="1:2">
      <c r="A518" s="5">
        <v>-2.5352999999999999</v>
      </c>
      <c r="B518" s="5">
        <v>-2.0586000000000002</v>
      </c>
    </row>
    <row r="519" spans="1:2">
      <c r="A519" s="5">
        <v>-1.649</v>
      </c>
      <c r="B519" s="5">
        <v>-2.3052999999999999</v>
      </c>
    </row>
    <row r="520" spans="1:2">
      <c r="A520" s="5">
        <v>0.84179999999999999</v>
      </c>
      <c r="B520" s="5">
        <v>-6.6452</v>
      </c>
    </row>
    <row r="521" spans="1:2">
      <c r="A521" s="5">
        <v>12.6837</v>
      </c>
      <c r="B521" s="5">
        <v>-0.4375</v>
      </c>
    </row>
    <row r="522" spans="1:2">
      <c r="A522" s="5">
        <v>11.4681</v>
      </c>
      <c r="B522" s="5">
        <v>1.7771999999999999</v>
      </c>
    </row>
    <row r="523" spans="1:2">
      <c r="A523" s="5">
        <v>-6.5933000000000002</v>
      </c>
      <c r="B523" s="5">
        <v>-3.7157</v>
      </c>
    </row>
    <row r="524" spans="1:2">
      <c r="A524" s="5">
        <v>-2.3706999999999998</v>
      </c>
      <c r="B524" s="5">
        <v>0.36020000000000002</v>
      </c>
    </row>
    <row r="525" spans="1:2">
      <c r="A525" s="5">
        <v>4.9368999999999996</v>
      </c>
      <c r="B525" s="5">
        <v>-1.782</v>
      </c>
    </row>
    <row r="526" spans="1:2">
      <c r="A526" s="5">
        <v>-10.3651</v>
      </c>
      <c r="B526" s="5">
        <v>-2.1585000000000001</v>
      </c>
    </row>
    <row r="527" spans="1:2">
      <c r="A527" s="5">
        <v>6.2201000000000004</v>
      </c>
      <c r="B527" s="5">
        <v>3.8965999999999998</v>
      </c>
    </row>
    <row r="528" spans="1:2">
      <c r="A528" s="5">
        <v>-1.5762</v>
      </c>
      <c r="B528" s="5">
        <v>4.0815999999999999</v>
      </c>
    </row>
    <row r="529" spans="1:2">
      <c r="A529" s="5">
        <v>6.9965000000000002</v>
      </c>
      <c r="B529" s="5">
        <v>5.7415000000000003</v>
      </c>
    </row>
    <row r="530" spans="1:2">
      <c r="A530" s="5">
        <v>-4.3994</v>
      </c>
      <c r="B530" s="5">
        <v>-5.4248000000000003</v>
      </c>
    </row>
    <row r="531" spans="1:2">
      <c r="A531" s="5">
        <v>-4.6124000000000001</v>
      </c>
      <c r="B531" s="5">
        <v>-0.68059999999999998</v>
      </c>
    </row>
    <row r="532" spans="1:2">
      <c r="A532" s="5">
        <v>11.571999999999999</v>
      </c>
      <c r="B532" s="5">
        <v>3.2755000000000001</v>
      </c>
    </row>
    <row r="533" spans="1:2">
      <c r="A533" s="5">
        <v>2.9401000000000002</v>
      </c>
      <c r="B533" s="5">
        <v>-6.4672999999999998</v>
      </c>
    </row>
    <row r="534" spans="1:2">
      <c r="A534" s="5">
        <v>-1.5488</v>
      </c>
      <c r="B534" s="5">
        <v>9.6336999999999993</v>
      </c>
    </row>
    <row r="535" spans="1:2">
      <c r="A535" s="5">
        <v>-5.1647999999999996</v>
      </c>
      <c r="B535" s="5">
        <v>1.1662999999999999</v>
      </c>
    </row>
    <row r="536" spans="1:2">
      <c r="A536" s="5">
        <v>5.5167999999999999</v>
      </c>
      <c r="B536" s="5">
        <v>-2.7250999999999999</v>
      </c>
    </row>
    <row r="537" spans="1:2">
      <c r="A537" s="5">
        <v>1.7104999999999999</v>
      </c>
      <c r="B537" s="5">
        <v>5.1641000000000004</v>
      </c>
    </row>
    <row r="538" spans="1:2">
      <c r="A538" s="5">
        <v>-11.32</v>
      </c>
      <c r="B538" s="5">
        <v>1.8856999999999999</v>
      </c>
    </row>
    <row r="539" spans="1:2">
      <c r="A539" s="5">
        <v>-4.5164</v>
      </c>
      <c r="B539" s="5">
        <v>0.54630000000000001</v>
      </c>
    </row>
    <row r="540" spans="1:2">
      <c r="A540" s="5">
        <v>14.850099999999999</v>
      </c>
      <c r="B540" s="5">
        <v>-3.4009</v>
      </c>
    </row>
    <row r="541" spans="1:2">
      <c r="A541" s="5">
        <v>-5.8799999999999998E-2</v>
      </c>
      <c r="B541" s="5">
        <v>-8.827</v>
      </c>
    </row>
    <row r="542" spans="1:2">
      <c r="A542" s="5">
        <v>-9.9977</v>
      </c>
      <c r="B542" s="5">
        <v>-4.8178000000000001</v>
      </c>
    </row>
    <row r="543" spans="1:2">
      <c r="A543" s="5">
        <v>-4.4401000000000002</v>
      </c>
      <c r="B543" s="5">
        <v>-3.2282000000000002</v>
      </c>
    </row>
    <row r="544" spans="1:2">
      <c r="A544" s="5">
        <v>-2.0994999999999999</v>
      </c>
      <c r="B544" s="5">
        <v>2.2625999999999999</v>
      </c>
    </row>
    <row r="545" spans="1:2">
      <c r="A545" s="5">
        <v>3.4729000000000001</v>
      </c>
      <c r="B545" s="5">
        <v>3.0724999999999998</v>
      </c>
    </row>
    <row r="546" spans="1:2">
      <c r="A546" s="5">
        <v>-0.81379999999999997</v>
      </c>
      <c r="B546" s="5">
        <v>-3.9264999999999999</v>
      </c>
    </row>
    <row r="547" spans="1:2">
      <c r="A547" s="5">
        <v>0.50790000000000002</v>
      </c>
      <c r="B547" s="5">
        <v>4.1409000000000002</v>
      </c>
    </row>
    <row r="548" spans="1:2">
      <c r="A548" s="5">
        <v>-8.9300000000000004E-2</v>
      </c>
      <c r="B548" s="5">
        <v>3.3371</v>
      </c>
    </row>
    <row r="549" spans="1:2">
      <c r="A549" s="5">
        <v>-4.8015999999999996</v>
      </c>
      <c r="B549" s="5">
        <v>-0.62749999999999995</v>
      </c>
    </row>
    <row r="550" spans="1:2">
      <c r="A550" s="5">
        <v>5.8639999999999999</v>
      </c>
      <c r="B550" s="5">
        <v>-4.7561</v>
      </c>
    </row>
    <row r="551" spans="1:2">
      <c r="A551" s="5">
        <v>-1.8264</v>
      </c>
      <c r="B551" s="5">
        <v>4.4602000000000004</v>
      </c>
    </row>
    <row r="552" spans="1:2">
      <c r="A552" s="5">
        <v>-2.3170999999999999</v>
      </c>
      <c r="B552" s="5">
        <v>-0.64859999999999995</v>
      </c>
    </row>
    <row r="553" spans="1:2">
      <c r="A553" s="5">
        <v>0.97489999999999999</v>
      </c>
      <c r="B553" s="5">
        <v>-5.0674000000000001</v>
      </c>
    </row>
    <row r="554" spans="1:2">
      <c r="A554" s="5">
        <v>-0.3347</v>
      </c>
      <c r="B554" s="5">
        <v>1.2614000000000001</v>
      </c>
    </row>
    <row r="555" spans="1:2">
      <c r="A555" s="5">
        <v>-2.6076999999999999</v>
      </c>
      <c r="B555" s="5">
        <v>2.6179000000000001</v>
      </c>
    </row>
    <row r="556" spans="1:2">
      <c r="A556" s="5">
        <v>0.63549999999999995</v>
      </c>
      <c r="B556" s="5">
        <v>-7.3080999999999996</v>
      </c>
    </row>
    <row r="557" spans="1:2">
      <c r="A557" s="5">
        <v>10.565099999999999</v>
      </c>
      <c r="B557" s="5">
        <v>9.3320000000000007</v>
      </c>
    </row>
    <row r="558" spans="1:2">
      <c r="A558" s="5">
        <v>2.7063999999999999</v>
      </c>
      <c r="B558" s="5">
        <v>-10.7453</v>
      </c>
    </row>
    <row r="559" spans="1:2">
      <c r="A559" s="5">
        <v>-3.2753999999999999</v>
      </c>
      <c r="B559" s="5">
        <v>-8.1761999999999997</v>
      </c>
    </row>
    <row r="560" spans="1:2">
      <c r="A560" s="5">
        <v>-4.3475999999999999</v>
      </c>
      <c r="B560" s="5">
        <v>6.1200999999999999</v>
      </c>
    </row>
    <row r="561" spans="1:2">
      <c r="A561" s="5">
        <v>-1.1944999999999999</v>
      </c>
      <c r="B561" s="5">
        <v>1.6258999999999999</v>
      </c>
    </row>
    <row r="562" spans="1:2">
      <c r="A562" s="5">
        <v>-7.8799000000000001</v>
      </c>
      <c r="B562" s="5">
        <v>-2.1446000000000001</v>
      </c>
    </row>
    <row r="563" spans="1:2">
      <c r="A563" s="5">
        <v>9.1288</v>
      </c>
      <c r="B563" s="5">
        <v>5.8000000000000003E-2</v>
      </c>
    </row>
    <row r="564" spans="1:2">
      <c r="A564" s="5">
        <v>1.0213000000000001</v>
      </c>
      <c r="B564" s="5">
        <v>3.6566000000000001</v>
      </c>
    </row>
    <row r="565" spans="1:2">
      <c r="A565" s="5">
        <v>-5.8170000000000002</v>
      </c>
      <c r="B565" s="5">
        <v>-4.3400999999999996</v>
      </c>
    </row>
    <row r="566" spans="1:2">
      <c r="A566" s="5">
        <v>0.60299999999999998</v>
      </c>
      <c r="B566" s="5">
        <v>4.6407999999999996</v>
      </c>
    </row>
    <row r="567" spans="1:2">
      <c r="A567" s="5">
        <v>-7.2176</v>
      </c>
      <c r="B567" s="5">
        <v>3.4866000000000001</v>
      </c>
    </row>
    <row r="568" spans="1:2">
      <c r="A568" s="5">
        <v>2.9117000000000002</v>
      </c>
      <c r="B568" s="5">
        <v>-0.2258</v>
      </c>
    </row>
    <row r="569" spans="1:2">
      <c r="A569" s="5">
        <v>-0.9073</v>
      </c>
      <c r="B569" s="5">
        <v>0.95609999999999995</v>
      </c>
    </row>
    <row r="570" spans="1:2">
      <c r="A570" s="5">
        <v>0.21</v>
      </c>
      <c r="B570" s="5">
        <v>-3.1438000000000001</v>
      </c>
    </row>
    <row r="571" spans="1:2">
      <c r="A571" s="5">
        <v>1.8091999999999999</v>
      </c>
      <c r="B571" s="5">
        <v>-4.2831000000000001</v>
      </c>
    </row>
    <row r="572" spans="1:2">
      <c r="A572" s="5">
        <v>4.2686000000000002</v>
      </c>
      <c r="B572" s="5">
        <v>-1.9436</v>
      </c>
    </row>
    <row r="573" spans="1:2">
      <c r="A573" s="5">
        <v>-4.0488999999999997</v>
      </c>
      <c r="B573" s="5">
        <v>5.1425000000000001</v>
      </c>
    </row>
    <row r="574" spans="1:2">
      <c r="A574" s="5">
        <v>-7.3353000000000002</v>
      </c>
      <c r="B574" s="5">
        <v>-1.1986000000000001</v>
      </c>
    </row>
    <row r="575" spans="1:2">
      <c r="A575" s="5">
        <v>-0.51949999999999996</v>
      </c>
      <c r="B575" s="5">
        <v>-2.2581000000000002</v>
      </c>
    </row>
    <row r="576" spans="1:2">
      <c r="A576" s="5">
        <v>-4.1146000000000003</v>
      </c>
      <c r="B576" s="5">
        <v>-4.8963000000000001</v>
      </c>
    </row>
    <row r="577" spans="1:2">
      <c r="A577" s="5">
        <v>2.1248999999999998</v>
      </c>
      <c r="B577" s="5">
        <v>-5.6672000000000002</v>
      </c>
    </row>
    <row r="578" spans="1:2">
      <c r="A578" s="5">
        <v>-9.2734000000000005</v>
      </c>
      <c r="B578" s="5">
        <v>0.1106</v>
      </c>
    </row>
    <row r="579" spans="1:2">
      <c r="A579" s="5">
        <v>4.2929000000000004</v>
      </c>
      <c r="B579" s="5">
        <v>5.2012</v>
      </c>
    </row>
    <row r="580" spans="1:2">
      <c r="A580" s="5">
        <v>1.532</v>
      </c>
      <c r="B580" s="5">
        <v>6.1574</v>
      </c>
    </row>
    <row r="581" spans="1:2">
      <c r="A581" s="5">
        <v>-5.5578000000000003</v>
      </c>
      <c r="B581" s="5">
        <v>2.8008999999999999</v>
      </c>
    </row>
    <row r="582" spans="1:2">
      <c r="A582" s="5">
        <v>-1.5862000000000001</v>
      </c>
      <c r="B582" s="5">
        <v>-1.5451999999999999</v>
      </c>
    </row>
    <row r="583" spans="1:2">
      <c r="A583" s="5">
        <v>4.1893000000000002</v>
      </c>
      <c r="B583" s="5">
        <v>-1.8380000000000001</v>
      </c>
    </row>
    <row r="584" spans="1:2">
      <c r="A584" s="5">
        <v>12.132300000000001</v>
      </c>
      <c r="B584" s="5">
        <v>1.8282</v>
      </c>
    </row>
    <row r="585" spans="1:2">
      <c r="A585" s="5">
        <v>-1.7554000000000001</v>
      </c>
      <c r="B585" s="5">
        <v>4.6871999999999998</v>
      </c>
    </row>
    <row r="586" spans="1:2">
      <c r="A586" s="5">
        <v>6.9097999999999997</v>
      </c>
      <c r="B586" s="5">
        <v>4.8712</v>
      </c>
    </row>
    <row r="587" spans="1:2">
      <c r="A587" s="5">
        <v>-4.3033000000000001</v>
      </c>
      <c r="B587" s="5">
        <v>-10.5946</v>
      </c>
    </row>
    <row r="588" spans="1:2">
      <c r="A588" s="5">
        <v>1.0345</v>
      </c>
      <c r="B588" s="5">
        <v>-0.23230000000000001</v>
      </c>
    </row>
    <row r="589" spans="1:2">
      <c r="A589" s="5">
        <v>-1.0375000000000001</v>
      </c>
      <c r="B589" s="5">
        <v>-4.8338999999999999</v>
      </c>
    </row>
    <row r="590" spans="1:2">
      <c r="A590" s="5">
        <v>1.7013</v>
      </c>
      <c r="B590" s="5">
        <v>-2.3561999999999999</v>
      </c>
    </row>
    <row r="591" spans="1:2">
      <c r="A591" s="5">
        <v>-2.4906000000000001</v>
      </c>
      <c r="B591" s="5">
        <v>8.6760999999999999</v>
      </c>
    </row>
    <row r="592" spans="1:2">
      <c r="A592" s="5">
        <v>-7.1070000000000002</v>
      </c>
      <c r="B592" s="5">
        <v>-3.8877000000000002</v>
      </c>
    </row>
    <row r="593" spans="1:2">
      <c r="A593" s="5">
        <v>-1.3539000000000001</v>
      </c>
      <c r="B593" s="5">
        <v>-8.4190000000000005</v>
      </c>
    </row>
    <row r="594" spans="1:2">
      <c r="A594" s="5">
        <v>2.1983000000000001</v>
      </c>
      <c r="B594" s="5">
        <v>0.8851</v>
      </c>
    </row>
    <row r="595" spans="1:2">
      <c r="A595" s="5">
        <v>-2.5306999999999999</v>
      </c>
      <c r="B595" s="5">
        <v>-0.62239999999999995</v>
      </c>
    </row>
    <row r="596" spans="1:2">
      <c r="A596" s="5">
        <v>-0.92169999999999996</v>
      </c>
      <c r="B596" s="5">
        <v>-2.0777999999999999</v>
      </c>
    </row>
    <row r="597" spans="1:2">
      <c r="A597" s="5">
        <v>2.0099999999999998</v>
      </c>
      <c r="B597" s="5">
        <v>4.3973000000000004</v>
      </c>
    </row>
    <row r="598" spans="1:2">
      <c r="A598" s="5">
        <v>2.6960999999999999</v>
      </c>
      <c r="B598" s="5">
        <v>2.8306</v>
      </c>
    </row>
    <row r="599" spans="1:2">
      <c r="A599" s="5">
        <v>-3.6680000000000001</v>
      </c>
      <c r="B599" s="5">
        <v>1.8795999999999999</v>
      </c>
    </row>
    <row r="600" spans="1:2">
      <c r="A600" s="5">
        <v>-1.3419000000000001</v>
      </c>
      <c r="B600" s="5">
        <v>-1.3848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1"/>
  <sheetViews>
    <sheetView topLeftCell="A13" zoomScale="85" zoomScaleNormal="85" workbookViewId="0">
      <selection activeCell="B1" sqref="B1"/>
    </sheetView>
  </sheetViews>
  <sheetFormatPr defaultRowHeight="14.25"/>
  <cols>
    <col min="1" max="1" width="11.28515625" style="8" customWidth="1"/>
    <col min="2" max="2" width="24.28515625" customWidth="1"/>
    <col min="3" max="3" width="16.85546875" style="2" customWidth="1"/>
    <col min="4" max="4" width="14.7109375" customWidth="1"/>
  </cols>
  <sheetData>
    <row r="1" spans="1:5" ht="31.5">
      <c r="A1" s="21"/>
      <c r="B1" s="4" t="s">
        <v>10</v>
      </c>
    </row>
    <row r="2" spans="1:5" ht="15">
      <c r="A2" s="10"/>
      <c r="B2" s="10" t="s">
        <v>11</v>
      </c>
      <c r="C2" s="12"/>
      <c r="D2" s="13"/>
    </row>
    <row r="3" spans="1:5" ht="30">
      <c r="A3" s="14" t="s">
        <v>2</v>
      </c>
      <c r="B3" s="15" t="s">
        <v>3</v>
      </c>
      <c r="C3" s="14" t="s">
        <v>4</v>
      </c>
      <c r="D3" s="20" t="s">
        <v>5</v>
      </c>
      <c r="E3" s="9" t="s">
        <v>6</v>
      </c>
    </row>
    <row r="4" spans="1:5" ht="15">
      <c r="A4" s="10">
        <v>1</v>
      </c>
      <c r="B4" s="16">
        <v>29420.1</v>
      </c>
      <c r="C4" s="12">
        <v>2</v>
      </c>
      <c r="D4" s="13"/>
      <c r="E4" s="2">
        <v>1</v>
      </c>
    </row>
    <row r="5" spans="1:5" ht="15">
      <c r="A5" s="10">
        <v>2</v>
      </c>
      <c r="B5" s="16">
        <v>12957.7</v>
      </c>
      <c r="C5" s="12">
        <v>56</v>
      </c>
      <c r="D5" s="13"/>
      <c r="E5" s="2">
        <v>1</v>
      </c>
    </row>
    <row r="6" spans="1:5" ht="15">
      <c r="A6" s="10">
        <v>3</v>
      </c>
      <c r="B6" s="16">
        <v>8059.8</v>
      </c>
      <c r="C6" s="12">
        <v>100</v>
      </c>
      <c r="D6" s="13">
        <f t="shared" ref="D6:D15" si="0">(B6-B5)/(B5-B4)</f>
        <v>0.29752041014675873</v>
      </c>
      <c r="E6" s="2">
        <v>3</v>
      </c>
    </row>
    <row r="7" spans="1:5" ht="15">
      <c r="A7" s="10">
        <v>4</v>
      </c>
      <c r="B7" s="16">
        <v>5583.61</v>
      </c>
      <c r="C7" s="12">
        <v>78</v>
      </c>
      <c r="D7" s="13">
        <f t="shared" si="0"/>
        <v>0.50556156720227041</v>
      </c>
      <c r="E7" s="2">
        <v>2</v>
      </c>
    </row>
    <row r="8" spans="1:5" ht="15">
      <c r="A8" s="10">
        <v>5</v>
      </c>
      <c r="B8" s="16">
        <v>4304.38</v>
      </c>
      <c r="C8" s="12">
        <v>100</v>
      </c>
      <c r="D8" s="13">
        <f t="shared" si="0"/>
        <v>0.51661221473311791</v>
      </c>
      <c r="E8" s="2">
        <v>3</v>
      </c>
    </row>
    <row r="9" spans="1:5" ht="15">
      <c r="A9" s="10">
        <v>6</v>
      </c>
      <c r="B9" s="16">
        <v>3452.6</v>
      </c>
      <c r="C9" s="12">
        <v>100</v>
      </c>
      <c r="D9" s="13">
        <f t="shared" si="0"/>
        <v>0.66585367760293335</v>
      </c>
      <c r="E9" s="2">
        <v>3</v>
      </c>
    </row>
    <row r="10" spans="1:5" ht="15">
      <c r="A10" s="10">
        <v>7</v>
      </c>
      <c r="B10" s="16">
        <v>2875.92</v>
      </c>
      <c r="C10" s="12">
        <v>100</v>
      </c>
      <c r="D10" s="13">
        <f t="shared" si="0"/>
        <v>0.67702927986099659</v>
      </c>
      <c r="E10" s="2">
        <v>3</v>
      </c>
    </row>
    <row r="11" spans="1:5" ht="15">
      <c r="A11" s="10">
        <v>8</v>
      </c>
      <c r="B11" s="16">
        <v>2460.86</v>
      </c>
      <c r="C11" s="12">
        <v>81</v>
      </c>
      <c r="D11" s="13">
        <f t="shared" si="0"/>
        <v>0.71974058403273922</v>
      </c>
      <c r="E11" s="2">
        <v>1</v>
      </c>
    </row>
    <row r="12" spans="1:5" ht="15">
      <c r="A12" s="10">
        <v>9</v>
      </c>
      <c r="B12" s="16">
        <v>2133.42</v>
      </c>
      <c r="C12" s="12">
        <v>100</v>
      </c>
      <c r="D12" s="13">
        <f t="shared" si="0"/>
        <v>0.78889799065195421</v>
      </c>
      <c r="E12" s="2">
        <v>3</v>
      </c>
    </row>
    <row r="13" spans="1:5" ht="15">
      <c r="A13" s="10">
        <v>10</v>
      </c>
      <c r="B13" s="16">
        <v>1879.62</v>
      </c>
      <c r="C13" s="12">
        <v>100</v>
      </c>
      <c r="D13" s="13">
        <f t="shared" si="0"/>
        <v>0.7751038358172494</v>
      </c>
      <c r="E13" s="2">
        <v>3</v>
      </c>
    </row>
    <row r="14" spans="1:5" ht="15">
      <c r="A14" s="10">
        <v>11</v>
      </c>
      <c r="B14" s="16">
        <v>1681.73</v>
      </c>
      <c r="C14" s="12">
        <v>100</v>
      </c>
      <c r="D14" s="13">
        <f t="shared" si="0"/>
        <v>0.7797084318360904</v>
      </c>
      <c r="E14" s="2">
        <v>3</v>
      </c>
    </row>
    <row r="15" spans="1:5" ht="15">
      <c r="A15" s="10">
        <v>12</v>
      </c>
      <c r="B15" s="16">
        <v>1501.71</v>
      </c>
      <c r="C15" s="12">
        <v>97</v>
      </c>
      <c r="D15" s="13">
        <f t="shared" si="0"/>
        <v>0.90969730658446657</v>
      </c>
      <c r="E15" s="2">
        <v>2</v>
      </c>
    </row>
    <row r="18" spans="1:4" ht="15">
      <c r="A18" s="10"/>
      <c r="B18" s="10" t="s">
        <v>7</v>
      </c>
      <c r="C18" s="12"/>
      <c r="D18" s="13"/>
    </row>
    <row r="19" spans="1:4" ht="29.25">
      <c r="A19" s="14" t="s">
        <v>2</v>
      </c>
      <c r="B19" s="15" t="s">
        <v>3</v>
      </c>
      <c r="C19" s="14" t="s">
        <v>4</v>
      </c>
      <c r="D19" s="20" t="s">
        <v>5</v>
      </c>
    </row>
    <row r="20" spans="1:4" ht="15">
      <c r="A20" s="10">
        <v>1</v>
      </c>
      <c r="B20" s="12">
        <v>29425</v>
      </c>
      <c r="C20" s="12"/>
      <c r="D20" s="13"/>
    </row>
    <row r="21" spans="1:4" ht="15">
      <c r="A21" s="10">
        <v>2</v>
      </c>
      <c r="B21" s="16">
        <v>12956.132987000001</v>
      </c>
      <c r="C21" s="12">
        <v>44</v>
      </c>
      <c r="D21" s="13"/>
    </row>
    <row r="22" spans="1:4" ht="15">
      <c r="A22" s="10">
        <v>3</v>
      </c>
      <c r="B22" s="16">
        <v>8023.680574</v>
      </c>
      <c r="C22" s="12">
        <v>100</v>
      </c>
      <c r="D22" s="13">
        <f t="shared" ref="D22:D31" si="1">(B22-B21)/(B21-B20)</f>
        <v>0.29950162382794637</v>
      </c>
    </row>
    <row r="23" spans="1:4">
      <c r="A23" s="10">
        <v>4</v>
      </c>
      <c r="B23" s="16">
        <v>5583.0047999999997</v>
      </c>
      <c r="C23" s="12">
        <v>95</v>
      </c>
      <c r="D23" s="13">
        <f t="shared" si="1"/>
        <v>0.4948199332987665</v>
      </c>
    </row>
    <row r="24" spans="1:4">
      <c r="A24" s="10">
        <v>5</v>
      </c>
      <c r="B24" s="16">
        <v>4316.29216</v>
      </c>
      <c r="C24" s="12">
        <v>100</v>
      </c>
      <c r="D24" s="13">
        <f t="shared" si="1"/>
        <v>0.51900078391977333</v>
      </c>
    </row>
    <row r="25" spans="1:4">
      <c r="A25" s="10">
        <v>6</v>
      </c>
      <c r="B25" s="16">
        <v>3452.004844</v>
      </c>
      <c r="C25" s="12">
        <v>100</v>
      </c>
      <c r="D25" s="13">
        <f t="shared" si="1"/>
        <v>0.68230732741405353</v>
      </c>
    </row>
    <row r="26" spans="1:4">
      <c r="A26" s="10">
        <v>7</v>
      </c>
      <c r="B26" s="16">
        <v>2881.5669379999999</v>
      </c>
      <c r="C26" s="12">
        <v>100</v>
      </c>
      <c r="D26" s="13">
        <f t="shared" si="1"/>
        <v>0.66000957718555731</v>
      </c>
    </row>
    <row r="27" spans="1:4">
      <c r="A27" s="10">
        <v>8</v>
      </c>
      <c r="B27" s="16">
        <v>2463.2159419999998</v>
      </c>
      <c r="C27" s="12">
        <v>100</v>
      </c>
      <c r="D27" s="13">
        <f t="shared" si="1"/>
        <v>0.73338568773162849</v>
      </c>
    </row>
    <row r="28" spans="1:4">
      <c r="A28" s="10">
        <v>9</v>
      </c>
      <c r="B28" s="16">
        <v>2133.5394670000001</v>
      </c>
      <c r="C28" s="12">
        <v>100</v>
      </c>
      <c r="D28" s="13">
        <f t="shared" si="1"/>
        <v>0.78803798282339854</v>
      </c>
    </row>
    <row r="29" spans="1:4">
      <c r="A29" s="10">
        <v>10</v>
      </c>
      <c r="B29" s="16">
        <v>1866.5929679999999</v>
      </c>
      <c r="C29" s="12">
        <v>100</v>
      </c>
      <c r="D29" s="13">
        <f t="shared" si="1"/>
        <v>0.80972261972893378</v>
      </c>
    </row>
    <row r="30" spans="1:4">
      <c r="A30" s="10">
        <v>11</v>
      </c>
      <c r="B30" s="16">
        <v>1662.4630569999999</v>
      </c>
      <c r="C30" s="12">
        <v>100</v>
      </c>
      <c r="D30" s="13">
        <f t="shared" si="1"/>
        <v>0.76468472808103727</v>
      </c>
    </row>
    <row r="31" spans="1:4">
      <c r="A31" s="10">
        <v>12</v>
      </c>
      <c r="B31" s="16">
        <v>1499.9089759999999</v>
      </c>
      <c r="C31" s="12">
        <v>96</v>
      </c>
      <c r="D31" s="13">
        <f t="shared" si="1"/>
        <v>0.79632661477033617</v>
      </c>
    </row>
  </sheetData>
  <pageMargins left="0.7" right="0.7" top="0.75" bottom="0.75" header="0.3" footer="0.3"/>
  <pageSetup orientation="portrait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02"/>
  <sheetViews>
    <sheetView workbookViewId="0">
      <selection activeCell="N8" sqref="N8"/>
    </sheetView>
  </sheetViews>
  <sheetFormatPr defaultRowHeight="14.25"/>
  <sheetData>
    <row r="1" spans="1:2">
      <c r="A1" s="22" t="s">
        <v>12</v>
      </c>
      <c r="B1" s="22"/>
    </row>
    <row r="2" spans="1:2">
      <c r="A2" s="7" t="s">
        <v>13</v>
      </c>
      <c r="B2" s="7" t="s">
        <v>14</v>
      </c>
    </row>
    <row r="3" spans="1:2">
      <c r="A3" s="1">
        <v>5.5606999999999998</v>
      </c>
      <c r="B3" s="1">
        <v>5.1980000000000004</v>
      </c>
    </row>
    <row r="4" spans="1:2">
      <c r="A4" s="1">
        <v>2.8222</v>
      </c>
      <c r="B4" s="1">
        <v>4.6722999999999999</v>
      </c>
    </row>
    <row r="5" spans="1:2">
      <c r="A5" s="1">
        <v>3.8614999999999999</v>
      </c>
      <c r="B5" s="1">
        <v>5.2382999999999997</v>
      </c>
    </row>
    <row r="6" spans="1:2">
      <c r="A6" s="1">
        <v>7.4969000000000001</v>
      </c>
      <c r="B6" s="1">
        <v>4.7704000000000004</v>
      </c>
    </row>
    <row r="7" spans="1:2">
      <c r="A7" s="1">
        <v>4.5587</v>
      </c>
      <c r="B7" s="1">
        <v>4.5599999999999996</v>
      </c>
    </row>
    <row r="8" spans="1:2">
      <c r="A8" s="1">
        <v>6.3981000000000003</v>
      </c>
      <c r="B8" s="1">
        <v>5.6169000000000002</v>
      </c>
    </row>
    <row r="9" spans="1:2">
      <c r="A9" s="1">
        <v>5.2550999999999997</v>
      </c>
      <c r="B9" s="1">
        <v>4.7252000000000001</v>
      </c>
    </row>
    <row r="10" spans="1:2">
      <c r="A10" s="1">
        <v>4.8356000000000003</v>
      </c>
      <c r="B10" s="1">
        <v>4.3989000000000003</v>
      </c>
    </row>
    <row r="11" spans="1:2">
      <c r="A11" s="1">
        <v>4.2523</v>
      </c>
      <c r="B11" s="1">
        <v>4.9077000000000002</v>
      </c>
    </row>
    <row r="12" spans="1:2">
      <c r="A12" s="1">
        <v>5.2729999999999997</v>
      </c>
      <c r="B12" s="1">
        <v>3.2702</v>
      </c>
    </row>
    <row r="13" spans="1:2">
      <c r="A13" s="1">
        <v>3.4237000000000002</v>
      </c>
      <c r="B13" s="1">
        <v>5.6086</v>
      </c>
    </row>
    <row r="14" spans="1:2">
      <c r="A14" s="1">
        <v>5.4809000000000001</v>
      </c>
      <c r="B14" s="1">
        <v>5.7370999999999999</v>
      </c>
    </row>
    <row r="15" spans="1:2">
      <c r="A15" s="1">
        <v>4.6725000000000003</v>
      </c>
      <c r="B15" s="1">
        <v>6.7499000000000002</v>
      </c>
    </row>
    <row r="16" spans="1:2">
      <c r="A16" s="1">
        <v>4.3353000000000002</v>
      </c>
      <c r="B16" s="1">
        <v>4.0895000000000001</v>
      </c>
    </row>
    <row r="17" spans="1:2">
      <c r="A17" s="1">
        <v>4.9147999999999996</v>
      </c>
      <c r="B17" s="1">
        <v>4.1329000000000002</v>
      </c>
    </row>
    <row r="18" spans="1:2">
      <c r="A18" s="1">
        <v>4.1189999999999998</v>
      </c>
      <c r="B18" s="1">
        <v>5.0799000000000003</v>
      </c>
    </row>
    <row r="19" spans="1:2">
      <c r="A19" s="1">
        <v>4.6768000000000001</v>
      </c>
      <c r="B19" s="1">
        <v>4.1014999999999997</v>
      </c>
    </row>
    <row r="20" spans="1:2">
      <c r="A20" s="1">
        <v>5.7840999999999996</v>
      </c>
      <c r="B20" s="1">
        <v>4.8163</v>
      </c>
    </row>
    <row r="21" spans="1:2">
      <c r="A21" s="1">
        <v>6.8053999999999997</v>
      </c>
      <c r="B21" s="1">
        <v>4.7092000000000001</v>
      </c>
    </row>
    <row r="22" spans="1:2">
      <c r="A22" s="1">
        <v>3.1414</v>
      </c>
      <c r="B22" s="1">
        <v>4.8871000000000002</v>
      </c>
    </row>
    <row r="23" spans="1:2">
      <c r="A23" s="1">
        <v>5.6044999999999998</v>
      </c>
      <c r="B23" s="1">
        <v>4.5599999999999996</v>
      </c>
    </row>
    <row r="24" spans="1:2">
      <c r="A24" s="1">
        <v>4.8966000000000003</v>
      </c>
      <c r="B24" s="1">
        <v>4.8982999999999999</v>
      </c>
    </row>
    <row r="25" spans="1:2">
      <c r="A25" s="1">
        <v>4.4367999999999999</v>
      </c>
      <c r="B25" s="1">
        <v>2.2126999999999999</v>
      </c>
    </row>
    <row r="26" spans="1:2">
      <c r="A26" s="1">
        <v>4.8864000000000001</v>
      </c>
      <c r="B26" s="1">
        <v>6.1666999999999996</v>
      </c>
    </row>
    <row r="27" spans="1:2">
      <c r="A27" s="1">
        <v>5.9047000000000001</v>
      </c>
      <c r="B27" s="1">
        <v>6.8543000000000003</v>
      </c>
    </row>
    <row r="28" spans="1:2">
      <c r="A28" s="1">
        <v>5.4676999999999998</v>
      </c>
      <c r="B28" s="1">
        <v>6.1406999999999998</v>
      </c>
    </row>
    <row r="29" spans="1:2">
      <c r="A29" s="1">
        <v>5.1249000000000002</v>
      </c>
      <c r="B29" s="1">
        <v>6.0933000000000002</v>
      </c>
    </row>
    <row r="30" spans="1:2">
      <c r="A30" s="1">
        <v>3.5209999999999999</v>
      </c>
      <c r="B30" s="1">
        <v>5.4336000000000002</v>
      </c>
    </row>
    <row r="31" spans="1:2">
      <c r="A31" s="1">
        <v>5.8608000000000002</v>
      </c>
      <c r="B31" s="1">
        <v>5.1684999999999999</v>
      </c>
    </row>
    <row r="32" spans="1:2">
      <c r="A32" s="1">
        <v>4.2153</v>
      </c>
      <c r="B32" s="1">
        <v>5.2184999999999997</v>
      </c>
    </row>
    <row r="33" spans="1:2">
      <c r="A33" s="1">
        <v>4.6913999999999998</v>
      </c>
      <c r="B33" s="1">
        <v>4.4587000000000003</v>
      </c>
    </row>
    <row r="34" spans="1:2">
      <c r="A34" s="1">
        <v>5.2339000000000002</v>
      </c>
      <c r="B34" s="1">
        <v>4.6106999999999996</v>
      </c>
    </row>
    <row r="35" spans="1:2">
      <c r="A35" s="1">
        <v>6.0570000000000004</v>
      </c>
      <c r="B35" s="1">
        <v>4.2488000000000001</v>
      </c>
    </row>
    <row r="36" spans="1:2">
      <c r="A36" s="1">
        <v>5.2840999999999996</v>
      </c>
      <c r="B36" s="1">
        <v>3.2216999999999998</v>
      </c>
    </row>
    <row r="37" spans="1:2">
      <c r="A37" s="1">
        <v>5.0867000000000004</v>
      </c>
      <c r="B37" s="1">
        <v>3.7768999999999999</v>
      </c>
    </row>
    <row r="38" spans="1:2">
      <c r="A38" s="1">
        <v>6.4694000000000003</v>
      </c>
      <c r="B38" s="1">
        <v>6.2832999999999997</v>
      </c>
    </row>
    <row r="39" spans="1:2">
      <c r="A39" s="1">
        <v>4.8078000000000003</v>
      </c>
      <c r="B39" s="1">
        <v>7.3289999999999997</v>
      </c>
    </row>
    <row r="40" spans="1:2">
      <c r="A40" s="1">
        <v>5.8223000000000003</v>
      </c>
      <c r="B40" s="1">
        <v>4.0980999999999996</v>
      </c>
    </row>
    <row r="41" spans="1:2">
      <c r="A41" s="1">
        <v>5.0941999999999998</v>
      </c>
      <c r="B41" s="1">
        <v>6.8356000000000003</v>
      </c>
    </row>
    <row r="42" spans="1:2">
      <c r="A42" s="1">
        <v>4.6638000000000002</v>
      </c>
      <c r="B42" s="1">
        <v>4.9332000000000003</v>
      </c>
    </row>
    <row r="43" spans="1:2">
      <c r="A43" s="1">
        <v>5.9047000000000001</v>
      </c>
      <c r="B43" s="1">
        <v>4.9645000000000001</v>
      </c>
    </row>
    <row r="44" spans="1:2">
      <c r="A44" s="1">
        <v>5.2882999999999996</v>
      </c>
      <c r="B44" s="1">
        <v>2.7728000000000002</v>
      </c>
    </row>
    <row r="45" spans="1:2">
      <c r="A45" s="1">
        <v>4.6498999999999997</v>
      </c>
      <c r="B45" s="1">
        <v>5.0692000000000004</v>
      </c>
    </row>
    <row r="46" spans="1:2">
      <c r="A46" s="1">
        <v>6.8358999999999996</v>
      </c>
      <c r="B46" s="1">
        <v>5.5072999999999999</v>
      </c>
    </row>
    <row r="47" spans="1:2">
      <c r="A47" s="1">
        <v>3.964</v>
      </c>
      <c r="B47" s="1">
        <v>4.7641999999999998</v>
      </c>
    </row>
    <row r="48" spans="1:2">
      <c r="A48" s="1">
        <v>2.5754999999999999</v>
      </c>
      <c r="B48" s="1">
        <v>4.7542</v>
      </c>
    </row>
    <row r="49" spans="1:2">
      <c r="A49" s="1">
        <v>4.0406000000000004</v>
      </c>
      <c r="B49" s="1">
        <v>4.93</v>
      </c>
    </row>
    <row r="50" spans="1:2">
      <c r="A50" s="1">
        <v>5.3158000000000003</v>
      </c>
      <c r="B50" s="1">
        <v>5.6086</v>
      </c>
    </row>
    <row r="51" spans="1:2">
      <c r="A51" s="1">
        <v>4.5713999999999997</v>
      </c>
      <c r="B51" s="1">
        <v>6.2225999999999999</v>
      </c>
    </row>
    <row r="52" spans="1:2">
      <c r="A52" s="1">
        <v>6.0359999999999996</v>
      </c>
      <c r="B52" s="1">
        <v>4.6835000000000004</v>
      </c>
    </row>
    <row r="53" spans="1:2">
      <c r="A53" s="1">
        <v>3.1221000000000001</v>
      </c>
      <c r="B53" s="1">
        <v>6.3429000000000002</v>
      </c>
    </row>
    <row r="54" spans="1:2">
      <c r="A54" s="1">
        <v>4.0593000000000004</v>
      </c>
      <c r="B54" s="1">
        <v>6.0321999999999996</v>
      </c>
    </row>
    <row r="55" spans="1:2">
      <c r="A55" s="1">
        <v>4.2126999999999999</v>
      </c>
      <c r="B55" s="1">
        <v>3.6688000000000001</v>
      </c>
    </row>
    <row r="56" spans="1:2">
      <c r="A56" s="1">
        <v>5.8758999999999997</v>
      </c>
      <c r="B56" s="1">
        <v>5.4188999999999998</v>
      </c>
    </row>
    <row r="57" spans="1:2">
      <c r="A57" s="1">
        <v>4.6801000000000004</v>
      </c>
      <c r="B57" s="1">
        <v>5.1402999999999999</v>
      </c>
    </row>
    <row r="58" spans="1:2">
      <c r="A58" s="1">
        <v>5.5583</v>
      </c>
      <c r="B58" s="1">
        <v>4.1002000000000001</v>
      </c>
    </row>
    <row r="59" spans="1:2">
      <c r="A59" s="1">
        <v>5.3113999999999999</v>
      </c>
      <c r="B59" s="1">
        <v>5.3000999999999996</v>
      </c>
    </row>
    <row r="60" spans="1:2">
      <c r="A60" s="1">
        <v>5.57</v>
      </c>
      <c r="B60" s="1">
        <v>3.9706000000000001</v>
      </c>
    </row>
    <row r="61" spans="1:2">
      <c r="A61" s="1">
        <v>6.0256999999999996</v>
      </c>
      <c r="B61" s="1">
        <v>5.3451000000000004</v>
      </c>
    </row>
    <row r="62" spans="1:2">
      <c r="A62" s="1">
        <v>5.9086999999999996</v>
      </c>
      <c r="B62" s="1">
        <v>3.9872000000000001</v>
      </c>
    </row>
    <row r="63" spans="1:2">
      <c r="A63" s="1">
        <v>5.2099000000000002</v>
      </c>
      <c r="B63" s="1">
        <v>4.3707000000000003</v>
      </c>
    </row>
    <row r="64" spans="1:2">
      <c r="A64" s="1">
        <v>6.6989000000000001</v>
      </c>
      <c r="B64" s="1">
        <v>5.2130000000000001</v>
      </c>
    </row>
    <row r="65" spans="1:2">
      <c r="A65" s="1">
        <v>4.3924000000000003</v>
      </c>
      <c r="B65" s="1">
        <v>5.8657000000000004</v>
      </c>
    </row>
    <row r="66" spans="1:2">
      <c r="A66" s="1">
        <v>5.1177999999999999</v>
      </c>
      <c r="B66" s="1">
        <v>6.0430999999999999</v>
      </c>
    </row>
    <row r="67" spans="1:2">
      <c r="A67" s="1">
        <v>4.3007999999999997</v>
      </c>
      <c r="B67" s="1">
        <v>5.2701000000000002</v>
      </c>
    </row>
    <row r="68" spans="1:2">
      <c r="A68" s="1">
        <v>4.7304000000000004</v>
      </c>
      <c r="B68" s="1">
        <v>5.4381000000000004</v>
      </c>
    </row>
    <row r="69" spans="1:2">
      <c r="A69" s="1">
        <v>4.5057</v>
      </c>
      <c r="B69" s="1">
        <v>5.4086999999999996</v>
      </c>
    </row>
    <row r="70" spans="1:2">
      <c r="A70" s="1">
        <v>6.4831000000000003</v>
      </c>
      <c r="B70" s="1">
        <v>4.0164999999999997</v>
      </c>
    </row>
    <row r="71" spans="1:2">
      <c r="A71" s="1">
        <v>6.0202999999999998</v>
      </c>
      <c r="B71" s="1">
        <v>5.2976999999999999</v>
      </c>
    </row>
    <row r="72" spans="1:2">
      <c r="A72" s="1">
        <v>5.4470000000000001</v>
      </c>
      <c r="B72" s="1">
        <v>3.8563000000000001</v>
      </c>
    </row>
    <row r="73" spans="1:2">
      <c r="A73" s="1">
        <v>4.8902999999999999</v>
      </c>
      <c r="B73" s="1">
        <v>5.5316000000000001</v>
      </c>
    </row>
    <row r="74" spans="1:2">
      <c r="A74" s="1">
        <v>3.8713000000000002</v>
      </c>
      <c r="B74" s="1">
        <v>4.0274000000000001</v>
      </c>
    </row>
    <row r="75" spans="1:2">
      <c r="A75" s="1">
        <v>5.29</v>
      </c>
      <c r="B75" s="1">
        <v>5.5223000000000004</v>
      </c>
    </row>
    <row r="76" spans="1:2">
      <c r="A76" s="1">
        <v>3.7383999999999999</v>
      </c>
      <c r="B76" s="1">
        <v>4.8234000000000004</v>
      </c>
    </row>
    <row r="77" spans="1:2">
      <c r="A77" s="1">
        <v>4.5246000000000004</v>
      </c>
      <c r="B77" s="1">
        <v>4.0293000000000001</v>
      </c>
    </row>
    <row r="78" spans="1:2">
      <c r="A78" s="1">
        <v>3.8258999999999999</v>
      </c>
      <c r="B78" s="1">
        <v>5.4139999999999997</v>
      </c>
    </row>
    <row r="79" spans="1:2">
      <c r="A79" s="1">
        <v>4.8731</v>
      </c>
      <c r="B79" s="1">
        <v>5.4382999999999999</v>
      </c>
    </row>
    <row r="80" spans="1:2">
      <c r="A80" s="1">
        <v>5.6567999999999996</v>
      </c>
      <c r="B80" s="1">
        <v>2.9965999999999999</v>
      </c>
    </row>
    <row r="81" spans="1:2">
      <c r="A81" s="1">
        <v>6.4813999999999998</v>
      </c>
      <c r="B81" s="1">
        <v>4.0490000000000004</v>
      </c>
    </row>
    <row r="82" spans="1:2">
      <c r="A82" s="1">
        <v>4.8445</v>
      </c>
      <c r="B82" s="1">
        <v>5.4320000000000004</v>
      </c>
    </row>
    <row r="83" spans="1:2">
      <c r="A83" s="1">
        <v>4.1814</v>
      </c>
      <c r="B83" s="1">
        <v>4.3510999999999997</v>
      </c>
    </row>
    <row r="84" spans="1:2">
      <c r="A84" s="1">
        <v>5.2926000000000002</v>
      </c>
      <c r="B84" s="1">
        <v>5.3601000000000001</v>
      </c>
    </row>
    <row r="85" spans="1:2">
      <c r="A85" s="1">
        <v>5.5407999999999999</v>
      </c>
      <c r="B85" s="1">
        <v>4.2941000000000003</v>
      </c>
    </row>
    <row r="86" spans="1:2">
      <c r="A86" s="1">
        <v>5.3086000000000002</v>
      </c>
      <c r="B86" s="1">
        <v>3.5842000000000001</v>
      </c>
    </row>
    <row r="87" spans="1:2">
      <c r="A87" s="1">
        <v>6.0965999999999996</v>
      </c>
      <c r="B87" s="1">
        <v>6.6044999999999998</v>
      </c>
    </row>
    <row r="88" spans="1:2">
      <c r="A88" s="1">
        <v>5.4930000000000003</v>
      </c>
      <c r="B88" s="1">
        <v>3.9710999999999999</v>
      </c>
    </row>
    <row r="89" spans="1:2">
      <c r="A89" s="1">
        <v>5.1806999999999999</v>
      </c>
      <c r="B89" s="1">
        <v>3.5419999999999998</v>
      </c>
    </row>
    <row r="90" spans="1:2">
      <c r="A90" s="1">
        <v>4.9542000000000002</v>
      </c>
      <c r="B90" s="1">
        <v>4.9524999999999997</v>
      </c>
    </row>
    <row r="91" spans="1:2">
      <c r="A91" s="1">
        <v>5.0637999999999996</v>
      </c>
      <c r="B91" s="1">
        <v>3.2536999999999998</v>
      </c>
    </row>
    <row r="92" spans="1:2">
      <c r="A92" s="1">
        <v>4.3887</v>
      </c>
      <c r="B92" s="1">
        <v>4.8445999999999998</v>
      </c>
    </row>
    <row r="93" spans="1:2">
      <c r="A93" s="1">
        <v>4.8906999999999998</v>
      </c>
      <c r="B93" s="1">
        <v>6.2370999999999999</v>
      </c>
    </row>
    <row r="94" spans="1:2">
      <c r="A94" s="1">
        <v>3.1859999999999999</v>
      </c>
      <c r="B94" s="1">
        <v>7.1935000000000002</v>
      </c>
    </row>
    <row r="95" spans="1:2">
      <c r="A95" s="1">
        <v>4.6879999999999997</v>
      </c>
      <c r="B95" s="1">
        <v>5.3334000000000001</v>
      </c>
    </row>
    <row r="96" spans="1:2">
      <c r="A96" s="1">
        <v>3.1955</v>
      </c>
      <c r="B96" s="1">
        <v>4.2865000000000002</v>
      </c>
    </row>
    <row r="97" spans="1:2">
      <c r="A97" s="1">
        <v>5.7230999999999996</v>
      </c>
      <c r="B97" s="1">
        <v>4.6825999999999999</v>
      </c>
    </row>
    <row r="98" spans="1:2">
      <c r="A98" s="1">
        <v>4.4734999999999996</v>
      </c>
      <c r="B98" s="1">
        <v>4.5864000000000003</v>
      </c>
    </row>
    <row r="99" spans="1:2">
      <c r="A99" s="1">
        <v>5.2603</v>
      </c>
      <c r="B99" s="1">
        <v>5.5770999999999997</v>
      </c>
    </row>
    <row r="100" spans="1:2">
      <c r="A100" s="1">
        <v>4.3998999999999997</v>
      </c>
      <c r="B100" s="1">
        <v>4.8559999999999999</v>
      </c>
    </row>
    <row r="101" spans="1:2">
      <c r="A101" s="1">
        <v>4.4061000000000003</v>
      </c>
      <c r="B101" s="1">
        <v>6.6387</v>
      </c>
    </row>
    <row r="102" spans="1:2">
      <c r="A102" s="1">
        <v>7.1859999999999999</v>
      </c>
      <c r="B102" s="1">
        <v>5.7601000000000004</v>
      </c>
    </row>
    <row r="103" spans="1:2">
      <c r="A103" s="1">
        <v>6.327</v>
      </c>
      <c r="B103" s="1">
        <v>5.8188000000000004</v>
      </c>
    </row>
    <row r="104" spans="1:2">
      <c r="A104" s="1">
        <v>6.4409999999999998</v>
      </c>
      <c r="B104" s="1">
        <v>4.4802999999999997</v>
      </c>
    </row>
    <row r="105" spans="1:2">
      <c r="A105" s="1">
        <v>4.5982000000000003</v>
      </c>
      <c r="B105" s="1">
        <v>5.0141999999999998</v>
      </c>
    </row>
    <row r="106" spans="1:2">
      <c r="A106" s="1">
        <v>3.5297999999999998</v>
      </c>
      <c r="B106" s="1">
        <v>6.1555</v>
      </c>
    </row>
    <row r="107" spans="1:2">
      <c r="A107" s="1">
        <v>5.3268000000000004</v>
      </c>
      <c r="B107" s="1">
        <v>5.0095000000000001</v>
      </c>
    </row>
    <row r="108" spans="1:2">
      <c r="A108" s="1">
        <v>4.1877000000000004</v>
      </c>
      <c r="B108" s="1">
        <v>5.6898</v>
      </c>
    </row>
    <row r="109" spans="1:2">
      <c r="A109" s="1">
        <v>4.4545000000000003</v>
      </c>
      <c r="B109" s="1">
        <v>5.6666999999999996</v>
      </c>
    </row>
    <row r="110" spans="1:2">
      <c r="A110" s="1">
        <v>6.0515999999999996</v>
      </c>
      <c r="B110" s="1">
        <v>4.1359000000000004</v>
      </c>
    </row>
    <row r="111" spans="1:2">
      <c r="A111" s="1">
        <v>4.6025</v>
      </c>
      <c r="B111" s="1">
        <v>4.8865999999999996</v>
      </c>
    </row>
    <row r="112" spans="1:2">
      <c r="A112" s="1">
        <v>5.7519</v>
      </c>
      <c r="B112" s="1">
        <v>4.6016000000000004</v>
      </c>
    </row>
    <row r="113" spans="1:2">
      <c r="A113" s="1">
        <v>3.4836999999999998</v>
      </c>
      <c r="B113" s="1">
        <v>4.1159999999999997</v>
      </c>
    </row>
    <row r="114" spans="1:2">
      <c r="A114" s="1">
        <v>5.0326000000000004</v>
      </c>
      <c r="B114" s="1">
        <v>4.8197000000000001</v>
      </c>
    </row>
    <row r="115" spans="1:2">
      <c r="A115" s="1">
        <v>3.3639999999999999</v>
      </c>
      <c r="B115" s="1">
        <v>4.4490999999999996</v>
      </c>
    </row>
    <row r="116" spans="1:2">
      <c r="A116" s="1">
        <v>5.4250999999999996</v>
      </c>
      <c r="B116" s="1">
        <v>4.3170000000000002</v>
      </c>
    </row>
    <row r="117" spans="1:2">
      <c r="A117" s="1">
        <v>4.4105999999999996</v>
      </c>
      <c r="B117" s="1">
        <v>3.8294000000000001</v>
      </c>
    </row>
    <row r="118" spans="1:2">
      <c r="A118" s="1">
        <v>5.0628000000000002</v>
      </c>
      <c r="B118" s="1">
        <v>4.5240999999999998</v>
      </c>
    </row>
    <row r="119" spans="1:2">
      <c r="A119" s="1">
        <v>7.0220000000000002</v>
      </c>
      <c r="B119" s="1">
        <v>3.5878000000000001</v>
      </c>
    </row>
    <row r="120" spans="1:2">
      <c r="A120" s="1">
        <v>5.9821</v>
      </c>
      <c r="B120" s="1">
        <v>4.9774000000000003</v>
      </c>
    </row>
    <row r="121" spans="1:2">
      <c r="A121" s="1">
        <v>4.3875000000000002</v>
      </c>
      <c r="B121" s="1">
        <v>5.0479000000000003</v>
      </c>
    </row>
    <row r="122" spans="1:2">
      <c r="A122" s="1">
        <v>5.0548999999999999</v>
      </c>
      <c r="B122" s="1">
        <v>3.2987000000000002</v>
      </c>
    </row>
    <row r="123" spans="1:2">
      <c r="A123" s="1">
        <v>6.1186999999999996</v>
      </c>
      <c r="B123" s="1">
        <v>5.5096999999999996</v>
      </c>
    </row>
    <row r="124" spans="1:2">
      <c r="A124" s="1">
        <v>5.6264000000000003</v>
      </c>
      <c r="B124" s="1">
        <v>5.0029000000000003</v>
      </c>
    </row>
    <row r="125" spans="1:2">
      <c r="A125" s="1">
        <v>4.7504999999999997</v>
      </c>
      <c r="B125" s="1">
        <v>4.0800999999999998</v>
      </c>
    </row>
    <row r="126" spans="1:2">
      <c r="A126" s="1">
        <v>5.9930000000000003</v>
      </c>
      <c r="B126" s="1">
        <v>4.8502000000000001</v>
      </c>
    </row>
    <row r="127" spans="1:2">
      <c r="A127" s="1">
        <v>4.0250000000000004</v>
      </c>
      <c r="B127" s="1">
        <v>3.5951</v>
      </c>
    </row>
    <row r="128" spans="1:2">
      <c r="A128" s="1">
        <v>5.6406999999999998</v>
      </c>
      <c r="B128" s="1">
        <v>3.9659</v>
      </c>
    </row>
    <row r="129" spans="1:2">
      <c r="A129" s="1">
        <v>3.1911</v>
      </c>
      <c r="B129" s="1">
        <v>4.7084000000000001</v>
      </c>
    </row>
    <row r="130" spans="1:2">
      <c r="A130" s="1">
        <v>6.0799000000000003</v>
      </c>
      <c r="B130" s="1">
        <v>5.7777000000000003</v>
      </c>
    </row>
    <row r="131" spans="1:2">
      <c r="A131" s="1">
        <v>4.8007999999999997</v>
      </c>
      <c r="B131" s="1">
        <v>4.4333</v>
      </c>
    </row>
    <row r="132" spans="1:2">
      <c r="A132" s="1">
        <v>6.5209999999999999</v>
      </c>
      <c r="B132" s="1">
        <v>6.3826000000000001</v>
      </c>
    </row>
    <row r="133" spans="1:2">
      <c r="A133" s="1">
        <v>5.7236000000000002</v>
      </c>
      <c r="B133" s="1">
        <v>4.7554999999999996</v>
      </c>
    </row>
    <row r="134" spans="1:2">
      <c r="A134" s="1">
        <v>5.5933000000000002</v>
      </c>
      <c r="B134" s="1">
        <v>4.1916000000000002</v>
      </c>
    </row>
    <row r="135" spans="1:2">
      <c r="A135" s="1">
        <v>4.5987</v>
      </c>
      <c r="B135" s="1">
        <v>4.7869999999999999</v>
      </c>
    </row>
    <row r="136" spans="1:2">
      <c r="A136" s="1">
        <v>4.0579000000000001</v>
      </c>
      <c r="B136" s="1">
        <v>4.1203000000000003</v>
      </c>
    </row>
    <row r="137" spans="1:2">
      <c r="A137" s="1">
        <v>4.6994999999999996</v>
      </c>
      <c r="B137" s="1">
        <v>2.9611000000000001</v>
      </c>
    </row>
    <row r="138" spans="1:2">
      <c r="A138" s="1">
        <v>5.3731</v>
      </c>
      <c r="B138" s="1">
        <v>4.0761000000000003</v>
      </c>
    </row>
    <row r="139" spans="1:2">
      <c r="A139" s="1">
        <v>4.1844999999999999</v>
      </c>
      <c r="B139" s="1">
        <v>4.7331000000000003</v>
      </c>
    </row>
    <row r="140" spans="1:2">
      <c r="A140" s="1">
        <v>4.2011000000000003</v>
      </c>
      <c r="B140" s="1">
        <v>4.3582999999999998</v>
      </c>
    </row>
    <row r="141" spans="1:2">
      <c r="A141" s="1">
        <v>4.8798000000000004</v>
      </c>
      <c r="B141" s="1">
        <v>4.5744999999999996</v>
      </c>
    </row>
    <row r="142" spans="1:2">
      <c r="A142" s="1">
        <v>4.4287999999999998</v>
      </c>
      <c r="B142" s="1">
        <v>6.3147000000000002</v>
      </c>
    </row>
    <row r="143" spans="1:2">
      <c r="A143" s="1">
        <v>4.5872000000000002</v>
      </c>
      <c r="B143" s="1">
        <v>5.4164000000000003</v>
      </c>
    </row>
    <row r="144" spans="1:2">
      <c r="A144" s="1">
        <v>5.9870000000000001</v>
      </c>
      <c r="B144" s="1">
        <v>3.7753000000000001</v>
      </c>
    </row>
    <row r="145" spans="1:2">
      <c r="A145" s="1">
        <v>4.2404000000000002</v>
      </c>
      <c r="B145" s="1">
        <v>5.0435999999999996</v>
      </c>
    </row>
    <row r="146" spans="1:2">
      <c r="A146" s="1">
        <v>5.6571999999999996</v>
      </c>
      <c r="B146" s="1">
        <v>4.4176000000000002</v>
      </c>
    </row>
    <row r="147" spans="1:2">
      <c r="A147" s="1">
        <v>5.6039000000000003</v>
      </c>
      <c r="B147" s="1">
        <v>6.0065</v>
      </c>
    </row>
    <row r="148" spans="1:2">
      <c r="A148" s="1">
        <v>4.8231000000000002</v>
      </c>
      <c r="B148" s="1">
        <v>4.9355000000000002</v>
      </c>
    </row>
    <row r="149" spans="1:2">
      <c r="A149" s="1">
        <v>5.3075000000000001</v>
      </c>
      <c r="B149" s="1">
        <v>4.3997000000000002</v>
      </c>
    </row>
    <row r="150" spans="1:2">
      <c r="A150" s="1">
        <v>5.1318000000000001</v>
      </c>
      <c r="B150" s="1">
        <v>6.3615000000000004</v>
      </c>
    </row>
    <row r="151" spans="1:2">
      <c r="A151" s="1">
        <v>4.4046000000000003</v>
      </c>
      <c r="B151" s="1">
        <v>4.6524000000000001</v>
      </c>
    </row>
    <row r="152" spans="1:2">
      <c r="A152" s="1">
        <v>3.9531999999999998</v>
      </c>
      <c r="B152" s="1">
        <v>5.1818</v>
      </c>
    </row>
    <row r="153" spans="1:2">
      <c r="A153" s="1">
        <v>-4.0605000000000002</v>
      </c>
      <c r="B153" s="1">
        <v>-7.7891000000000004</v>
      </c>
    </row>
    <row r="154" spans="1:2">
      <c r="A154" s="1">
        <v>-4.9625000000000004</v>
      </c>
      <c r="B154" s="1">
        <v>-5.7275999999999998</v>
      </c>
    </row>
    <row r="155" spans="1:2">
      <c r="A155" s="1">
        <v>-3.1036999999999999</v>
      </c>
      <c r="B155" s="1">
        <v>-4.2268999999999997</v>
      </c>
    </row>
    <row r="156" spans="1:2">
      <c r="A156" s="1">
        <v>-2.8719999999999999</v>
      </c>
      <c r="B156" s="1">
        <v>-5.8365999999999998</v>
      </c>
    </row>
    <row r="157" spans="1:2">
      <c r="A157" s="1">
        <v>-3.8231000000000002</v>
      </c>
      <c r="B157" s="1">
        <v>-3.8717000000000001</v>
      </c>
    </row>
    <row r="158" spans="1:2">
      <c r="A158" s="1">
        <v>-4.0095000000000001</v>
      </c>
      <c r="B158" s="1">
        <v>-3.5754999999999999</v>
      </c>
    </row>
    <row r="159" spans="1:2">
      <c r="A159" s="1">
        <v>-3.827</v>
      </c>
      <c r="B159" s="1">
        <v>-5.7173999999999996</v>
      </c>
    </row>
    <row r="160" spans="1:2">
      <c r="A160" s="1">
        <v>-3.2746</v>
      </c>
      <c r="B160" s="1">
        <v>-4.2221000000000002</v>
      </c>
    </row>
    <row r="161" spans="1:2">
      <c r="A161" s="1">
        <v>-5.2881999999999998</v>
      </c>
      <c r="B161" s="1">
        <v>-5.3159999999999998</v>
      </c>
    </row>
    <row r="162" spans="1:2">
      <c r="A162" s="1">
        <v>-3.4058000000000002</v>
      </c>
      <c r="B162" s="1">
        <v>-6.4065000000000003</v>
      </c>
    </row>
    <row r="163" spans="1:2">
      <c r="A163" s="1">
        <v>-5.1101999999999999</v>
      </c>
      <c r="B163" s="1">
        <v>-5.4010999999999996</v>
      </c>
    </row>
    <row r="164" spans="1:2">
      <c r="A164" s="1">
        <v>-5.7870999999999997</v>
      </c>
      <c r="B164" s="1">
        <v>-5.9297000000000004</v>
      </c>
    </row>
    <row r="165" spans="1:2">
      <c r="A165" s="1">
        <v>-4.9977999999999998</v>
      </c>
      <c r="B165" s="1">
        <v>-3.3942000000000001</v>
      </c>
    </row>
    <row r="166" spans="1:2">
      <c r="A166" s="1">
        <v>-5.0930999999999997</v>
      </c>
      <c r="B166" s="1">
        <v>-5.6615000000000002</v>
      </c>
    </row>
    <row r="167" spans="1:2">
      <c r="A167" s="1">
        <v>-4.6218000000000004</v>
      </c>
      <c r="B167" s="1">
        <v>-7.1384999999999996</v>
      </c>
    </row>
    <row r="168" spans="1:2">
      <c r="A168" s="1">
        <v>-3.5173000000000001</v>
      </c>
      <c r="B168" s="1">
        <v>-5.5411000000000001</v>
      </c>
    </row>
    <row r="169" spans="1:2">
      <c r="A169" s="1">
        <v>-4.9561999999999999</v>
      </c>
      <c r="B169" s="1">
        <v>-3.4590999999999998</v>
      </c>
    </row>
    <row r="170" spans="1:2">
      <c r="A170" s="1">
        <v>-5.9607999999999999</v>
      </c>
      <c r="B170" s="1">
        <v>-4.7968999999999999</v>
      </c>
    </row>
    <row r="171" spans="1:2">
      <c r="A171" s="1">
        <v>-6.7382</v>
      </c>
      <c r="B171" s="1">
        <v>-4.5</v>
      </c>
    </row>
    <row r="172" spans="1:2">
      <c r="A172" s="1">
        <v>-4.5697999999999999</v>
      </c>
      <c r="B172" s="1">
        <v>-5.383</v>
      </c>
    </row>
    <row r="173" spans="1:2">
      <c r="A173" s="1">
        <v>-3.3727</v>
      </c>
      <c r="B173" s="1">
        <v>-5.4119999999999999</v>
      </c>
    </row>
    <row r="174" spans="1:2">
      <c r="A174" s="1">
        <v>-5.1662999999999997</v>
      </c>
      <c r="B174" s="1">
        <v>-5.4055</v>
      </c>
    </row>
    <row r="175" spans="1:2">
      <c r="A175" s="1">
        <v>-5.3762999999999996</v>
      </c>
      <c r="B175" s="1">
        <v>-4.6361999999999997</v>
      </c>
    </row>
    <row r="176" spans="1:2">
      <c r="A176" s="1">
        <v>-4.7729999999999997</v>
      </c>
      <c r="B176" s="1">
        <v>-4.4006999999999996</v>
      </c>
    </row>
    <row r="177" spans="1:2">
      <c r="A177" s="1">
        <v>-3.8511000000000002</v>
      </c>
      <c r="B177" s="1">
        <v>-4.4104000000000001</v>
      </c>
    </row>
    <row r="178" spans="1:2">
      <c r="A178" s="1">
        <v>-7.0243000000000002</v>
      </c>
      <c r="B178" s="1">
        <v>-5.8535000000000004</v>
      </c>
    </row>
    <row r="179" spans="1:2">
      <c r="A179" s="1">
        <v>-2.6404999999999998</v>
      </c>
      <c r="B179" s="1">
        <v>-3.1469999999999998</v>
      </c>
    </row>
    <row r="180" spans="1:2">
      <c r="A180" s="1">
        <v>-4.49</v>
      </c>
      <c r="B180" s="1">
        <v>-4.7927</v>
      </c>
    </row>
    <row r="181" spans="1:2">
      <c r="A181" s="1">
        <v>-3.6783999999999999</v>
      </c>
      <c r="B181" s="1">
        <v>-5.2704000000000004</v>
      </c>
    </row>
    <row r="182" spans="1:2">
      <c r="A182" s="1">
        <v>-4.3639000000000001</v>
      </c>
      <c r="B182" s="1">
        <v>-4.3472</v>
      </c>
    </row>
    <row r="183" spans="1:2">
      <c r="A183" s="1">
        <v>-5.3178999999999998</v>
      </c>
      <c r="B183" s="1">
        <v>-5.4771999999999998</v>
      </c>
    </row>
    <row r="184" spans="1:2">
      <c r="A184" s="1">
        <v>-5.1379999999999999</v>
      </c>
      <c r="B184" s="1">
        <v>-4.9287000000000001</v>
      </c>
    </row>
    <row r="185" spans="1:2">
      <c r="A185" s="1">
        <v>-4.2892999999999999</v>
      </c>
      <c r="B185" s="1">
        <v>-4.0617000000000001</v>
      </c>
    </row>
    <row r="186" spans="1:2">
      <c r="A186" s="1">
        <v>-5.7770000000000001</v>
      </c>
      <c r="B186" s="1">
        <v>-5.1614000000000004</v>
      </c>
    </row>
    <row r="187" spans="1:2">
      <c r="A187" s="1">
        <v>-5.6223999999999998</v>
      </c>
      <c r="B187" s="1">
        <v>-4.7317999999999998</v>
      </c>
    </row>
    <row r="188" spans="1:2">
      <c r="A188" s="1">
        <v>-5.6474000000000002</v>
      </c>
      <c r="B188" s="1">
        <v>-4.5900999999999996</v>
      </c>
    </row>
    <row r="189" spans="1:2">
      <c r="A189" s="1">
        <v>-4.5743999999999998</v>
      </c>
      <c r="B189" s="1">
        <v>-4.2887000000000004</v>
      </c>
    </row>
    <row r="190" spans="1:2">
      <c r="A190" s="1">
        <v>-6.0486000000000004</v>
      </c>
      <c r="B190" s="1">
        <v>-5.0613999999999999</v>
      </c>
    </row>
    <row r="191" spans="1:2">
      <c r="A191" s="1">
        <v>-5.6607000000000003</v>
      </c>
      <c r="B191" s="1">
        <v>-3.1539000000000001</v>
      </c>
    </row>
    <row r="192" spans="1:2">
      <c r="A192" s="1">
        <v>-7.5087999999999999</v>
      </c>
      <c r="B192" s="1">
        <v>-4.6017000000000001</v>
      </c>
    </row>
    <row r="193" spans="1:2">
      <c r="A193" s="1">
        <v>-6.0635000000000003</v>
      </c>
      <c r="B193" s="1">
        <v>-4.4565000000000001</v>
      </c>
    </row>
    <row r="194" spans="1:2">
      <c r="A194" s="1">
        <v>-6.1569000000000003</v>
      </c>
      <c r="B194" s="1">
        <v>-4.0880999999999998</v>
      </c>
    </row>
    <row r="195" spans="1:2">
      <c r="A195" s="1">
        <v>-5.0529999999999999</v>
      </c>
      <c r="B195" s="1">
        <v>-5.6527000000000003</v>
      </c>
    </row>
    <row r="196" spans="1:2">
      <c r="A196" s="1">
        <v>-3.7115999999999998</v>
      </c>
      <c r="B196" s="1">
        <v>-4.2656999999999998</v>
      </c>
    </row>
    <row r="197" spans="1:2">
      <c r="A197" s="1">
        <v>-4.6288</v>
      </c>
      <c r="B197" s="1">
        <v>-5.5406000000000004</v>
      </c>
    </row>
    <row r="198" spans="1:2">
      <c r="A198" s="1">
        <v>-4.2422000000000004</v>
      </c>
      <c r="B198" s="1">
        <v>-5.9757999999999996</v>
      </c>
    </row>
    <row r="199" spans="1:2">
      <c r="A199" s="1">
        <v>-4.4359999999999999</v>
      </c>
      <c r="B199" s="1">
        <v>-4.8430999999999997</v>
      </c>
    </row>
    <row r="200" spans="1:2">
      <c r="A200" s="1">
        <v>-5.5551000000000004</v>
      </c>
      <c r="B200" s="1">
        <v>-5.2778</v>
      </c>
    </row>
    <row r="201" spans="1:2">
      <c r="A201" s="1">
        <v>-4.4432</v>
      </c>
      <c r="B201" s="1">
        <v>-5.6395</v>
      </c>
    </row>
    <row r="202" spans="1:2">
      <c r="A202" s="1">
        <v>-4.1048999999999998</v>
      </c>
      <c r="B202" s="1">
        <v>-4.9189999999999996</v>
      </c>
    </row>
    <row r="203" spans="1:2">
      <c r="A203" s="1">
        <v>-4.5907</v>
      </c>
      <c r="B203" s="1">
        <v>-5.5408999999999997</v>
      </c>
    </row>
    <row r="204" spans="1:2">
      <c r="A204" s="1">
        <v>-4.8391000000000002</v>
      </c>
      <c r="B204" s="1">
        <v>-3.7374000000000001</v>
      </c>
    </row>
    <row r="205" spans="1:2">
      <c r="A205" s="1">
        <v>-5.4093</v>
      </c>
      <c r="B205" s="1">
        <v>-6.1104000000000003</v>
      </c>
    </row>
    <row r="206" spans="1:2">
      <c r="A206" s="1">
        <v>-4.0473999999999997</v>
      </c>
      <c r="B206" s="1">
        <v>-4.0103999999999997</v>
      </c>
    </row>
    <row r="207" spans="1:2">
      <c r="A207" s="1">
        <v>-5.3173000000000004</v>
      </c>
      <c r="B207" s="1">
        <v>-3.1711999999999998</v>
      </c>
    </row>
    <row r="208" spans="1:2">
      <c r="A208" s="1">
        <v>-5.0780000000000003</v>
      </c>
      <c r="B208" s="1">
        <v>-6.3845000000000001</v>
      </c>
    </row>
    <row r="209" spans="1:2">
      <c r="A209" s="1">
        <v>-6.3243999999999998</v>
      </c>
      <c r="B209" s="1">
        <v>-4.9372999999999996</v>
      </c>
    </row>
    <row r="210" spans="1:2">
      <c r="A210" s="1">
        <v>-4.7868000000000004</v>
      </c>
      <c r="B210" s="1">
        <v>-5.4489000000000001</v>
      </c>
    </row>
    <row r="211" spans="1:2">
      <c r="A211" s="1">
        <v>-4.8654999999999999</v>
      </c>
      <c r="B211" s="1">
        <v>-4.6367000000000003</v>
      </c>
    </row>
    <row r="212" spans="1:2">
      <c r="A212" s="1">
        <v>-3.8285999999999998</v>
      </c>
      <c r="B212" s="1">
        <v>-3.9794</v>
      </c>
    </row>
    <row r="213" spans="1:2">
      <c r="A213" s="1">
        <v>-3.6147</v>
      </c>
      <c r="B213" s="1">
        <v>-1.927</v>
      </c>
    </row>
    <row r="214" spans="1:2">
      <c r="A214" s="1">
        <v>-5.3105000000000002</v>
      </c>
      <c r="B214" s="1">
        <v>-5.6262999999999996</v>
      </c>
    </row>
    <row r="215" spans="1:2">
      <c r="A215" s="1">
        <v>-4.7504999999999997</v>
      </c>
      <c r="B215" s="1">
        <v>-4.7133000000000003</v>
      </c>
    </row>
    <row r="216" spans="1:2">
      <c r="A216" s="1">
        <v>-5.5037000000000003</v>
      </c>
      <c r="B216" s="1">
        <v>-4.8026999999999997</v>
      </c>
    </row>
    <row r="217" spans="1:2">
      <c r="A217" s="1">
        <v>-4.1073000000000004</v>
      </c>
      <c r="B217" s="1">
        <v>-5.4055999999999997</v>
      </c>
    </row>
    <row r="218" spans="1:2">
      <c r="A218" s="1">
        <v>-6.9085000000000001</v>
      </c>
      <c r="B218" s="1">
        <v>-3.5807000000000002</v>
      </c>
    </row>
    <row r="219" spans="1:2">
      <c r="A219" s="1">
        <v>-5.1222000000000003</v>
      </c>
      <c r="B219" s="1">
        <v>-4.2706</v>
      </c>
    </row>
    <row r="220" spans="1:2">
      <c r="A220" s="1">
        <v>-6.0469999999999997</v>
      </c>
      <c r="B220" s="1">
        <v>-6.1473000000000004</v>
      </c>
    </row>
    <row r="221" spans="1:2">
      <c r="A221" s="1">
        <v>-4.7731000000000003</v>
      </c>
      <c r="B221" s="1">
        <v>-5.5979000000000001</v>
      </c>
    </row>
    <row r="222" spans="1:2">
      <c r="A222" s="1">
        <v>-4.8375000000000004</v>
      </c>
      <c r="B222" s="1">
        <v>-3.7187000000000001</v>
      </c>
    </row>
    <row r="223" spans="1:2">
      <c r="A223" s="1">
        <v>-5.6901000000000002</v>
      </c>
      <c r="B223" s="1">
        <v>-2.7967</v>
      </c>
    </row>
    <row r="224" spans="1:2">
      <c r="A224" s="1">
        <v>-5.5557999999999996</v>
      </c>
      <c r="B224" s="1">
        <v>-4.4287999999999998</v>
      </c>
    </row>
    <row r="225" spans="1:2">
      <c r="A225" s="1">
        <v>-3.8797000000000001</v>
      </c>
      <c r="B225" s="1">
        <v>-5.2140000000000004</v>
      </c>
    </row>
    <row r="226" spans="1:2">
      <c r="A226" s="1">
        <v>-3.4672999999999998</v>
      </c>
      <c r="B226" s="1">
        <v>-5.9424000000000001</v>
      </c>
    </row>
    <row r="227" spans="1:2">
      <c r="A227" s="1">
        <v>-3.9020999999999999</v>
      </c>
      <c r="B227" s="1">
        <v>-5.0937000000000001</v>
      </c>
    </row>
    <row r="228" spans="1:2">
      <c r="A228" s="1">
        <v>-3.5842000000000001</v>
      </c>
      <c r="B228" s="1">
        <v>-3.8776999999999999</v>
      </c>
    </row>
    <row r="229" spans="1:2">
      <c r="A229" s="1">
        <v>-5.0595999999999997</v>
      </c>
      <c r="B229" s="1">
        <v>-5.3061999999999996</v>
      </c>
    </row>
    <row r="230" spans="1:2">
      <c r="A230" s="1">
        <v>-4.5887000000000002</v>
      </c>
      <c r="B230" s="1">
        <v>-3.8277000000000001</v>
      </c>
    </row>
    <row r="231" spans="1:2">
      <c r="A231" s="1">
        <v>-4.6319999999999997</v>
      </c>
      <c r="B231" s="1">
        <v>-4.0389999999999997</v>
      </c>
    </row>
    <row r="232" spans="1:2">
      <c r="A232" s="1">
        <v>-3.6389999999999998</v>
      </c>
      <c r="B232" s="1">
        <v>-4.3463000000000003</v>
      </c>
    </row>
    <row r="233" spans="1:2">
      <c r="A233" s="1">
        <v>-5.7796000000000003</v>
      </c>
      <c r="B233" s="1">
        <v>-3.7706</v>
      </c>
    </row>
    <row r="234" spans="1:2">
      <c r="A234" s="1">
        <v>-5.4394</v>
      </c>
      <c r="B234" s="1">
        <v>-4.7290000000000001</v>
      </c>
    </row>
    <row r="235" spans="1:2">
      <c r="A235" s="1">
        <v>-4.9104000000000001</v>
      </c>
      <c r="B235" s="1">
        <v>-4.0999999999999996</v>
      </c>
    </row>
    <row r="236" spans="1:2">
      <c r="A236" s="1">
        <v>-6.0212000000000003</v>
      </c>
      <c r="B236" s="1">
        <v>-4.7142999999999997</v>
      </c>
    </row>
    <row r="237" spans="1:2">
      <c r="A237" s="1">
        <v>-4.1260000000000003</v>
      </c>
      <c r="B237" s="1">
        <v>-4.5376000000000003</v>
      </c>
    </row>
    <row r="238" spans="1:2">
      <c r="A238" s="1">
        <v>-5.4146999999999998</v>
      </c>
      <c r="B238" s="1">
        <v>-4.5902000000000003</v>
      </c>
    </row>
    <row r="239" spans="1:2">
      <c r="A239" s="1">
        <v>-5.3483999999999998</v>
      </c>
      <c r="B239" s="1">
        <v>-4.4965000000000002</v>
      </c>
    </row>
    <row r="240" spans="1:2">
      <c r="A240" s="1">
        <v>-5.3493000000000004</v>
      </c>
      <c r="B240" s="1">
        <v>-6.2332999999999998</v>
      </c>
    </row>
    <row r="241" spans="1:2">
      <c r="A241" s="1">
        <v>-4.2708000000000004</v>
      </c>
      <c r="B241" s="1">
        <v>-5.6102999999999996</v>
      </c>
    </row>
    <row r="242" spans="1:2">
      <c r="A242" s="1">
        <v>-5.3268000000000004</v>
      </c>
      <c r="B242" s="1">
        <v>-5.0590999999999999</v>
      </c>
    </row>
    <row r="243" spans="1:2">
      <c r="A243" s="1">
        <v>-4.4851000000000001</v>
      </c>
      <c r="B243" s="1">
        <v>-3.5331000000000001</v>
      </c>
    </row>
    <row r="244" spans="1:2">
      <c r="A244" s="1">
        <v>-4.1036000000000001</v>
      </c>
      <c r="B244" s="1">
        <v>-3.3742000000000001</v>
      </c>
    </row>
    <row r="245" spans="1:2">
      <c r="A245" s="1">
        <v>-3.7967</v>
      </c>
      <c r="B245" s="1">
        <v>-3.0352000000000001</v>
      </c>
    </row>
    <row r="246" spans="1:2">
      <c r="A246" s="1">
        <v>-6.0377999999999998</v>
      </c>
      <c r="B246" s="1">
        <v>-7.6052</v>
      </c>
    </row>
    <row r="247" spans="1:2">
      <c r="A247" s="1">
        <v>-4.1540999999999997</v>
      </c>
      <c r="B247" s="1">
        <v>-5.9724000000000004</v>
      </c>
    </row>
    <row r="248" spans="1:2">
      <c r="A248" s="1">
        <v>-4.8270999999999997</v>
      </c>
      <c r="B248" s="1">
        <v>-5.2569999999999997</v>
      </c>
    </row>
    <row r="249" spans="1:2">
      <c r="A249" s="1">
        <v>-3.7913000000000001</v>
      </c>
      <c r="B249" s="1">
        <v>-4.0258000000000003</v>
      </c>
    </row>
    <row r="250" spans="1:2">
      <c r="A250" s="1">
        <v>-4.7028999999999996</v>
      </c>
      <c r="B250" s="1">
        <v>-3.8536000000000001</v>
      </c>
    </row>
    <row r="251" spans="1:2">
      <c r="A251" s="1">
        <v>-1.768</v>
      </c>
      <c r="B251" s="1">
        <v>-5.5476000000000001</v>
      </c>
    </row>
    <row r="252" spans="1:2">
      <c r="A252" s="1">
        <v>-3.9129999999999998</v>
      </c>
      <c r="B252" s="1">
        <v>-6.5651000000000002</v>
      </c>
    </row>
    <row r="253" spans="1:2">
      <c r="A253" s="1">
        <v>-3.5735999999999999</v>
      </c>
      <c r="B253" s="1">
        <v>-3.3067000000000002</v>
      </c>
    </row>
    <row r="254" spans="1:2">
      <c r="A254" s="1">
        <v>-3.9855</v>
      </c>
      <c r="B254" s="1">
        <v>-4.5506000000000002</v>
      </c>
    </row>
    <row r="255" spans="1:2">
      <c r="A255" s="1">
        <v>-4.7866999999999997</v>
      </c>
      <c r="B255" s="1">
        <v>-4.9157000000000002</v>
      </c>
    </row>
    <row r="256" spans="1:2">
      <c r="A256" s="1">
        <v>-4.6746999999999996</v>
      </c>
      <c r="B256" s="1">
        <v>-3.008</v>
      </c>
    </row>
    <row r="257" spans="1:2">
      <c r="A257" s="1">
        <v>-6.9443999999999999</v>
      </c>
      <c r="B257" s="1">
        <v>-5.8411999999999997</v>
      </c>
    </row>
    <row r="258" spans="1:2">
      <c r="A258" s="1">
        <v>-4.4282000000000004</v>
      </c>
      <c r="B258" s="1">
        <v>-4.5853000000000002</v>
      </c>
    </row>
    <row r="259" spans="1:2">
      <c r="A259" s="1">
        <v>-4.75</v>
      </c>
      <c r="B259" s="1">
        <v>-6.9122000000000003</v>
      </c>
    </row>
    <row r="260" spans="1:2">
      <c r="A260" s="1">
        <v>-3.4306999999999999</v>
      </c>
      <c r="B260" s="1">
        <v>-4.6090999999999998</v>
      </c>
    </row>
    <row r="261" spans="1:2">
      <c r="A261" s="1">
        <v>-4.5225999999999997</v>
      </c>
      <c r="B261" s="1">
        <v>-5.4092000000000002</v>
      </c>
    </row>
    <row r="262" spans="1:2">
      <c r="A262" s="1">
        <v>-3.6619999999999999</v>
      </c>
      <c r="B262" s="1">
        <v>-3.8576000000000001</v>
      </c>
    </row>
    <row r="263" spans="1:2">
      <c r="A263" s="1">
        <v>-5.0303000000000004</v>
      </c>
      <c r="B263" s="1">
        <v>-4.3750999999999998</v>
      </c>
    </row>
    <row r="264" spans="1:2">
      <c r="A264" s="1">
        <v>-5.8531000000000004</v>
      </c>
      <c r="B264" s="1">
        <v>-3.8313000000000001</v>
      </c>
    </row>
    <row r="265" spans="1:2">
      <c r="A265" s="1">
        <v>-5.4043000000000001</v>
      </c>
      <c r="B265" s="1">
        <v>-5.3925999999999998</v>
      </c>
    </row>
    <row r="266" spans="1:2">
      <c r="A266" s="1">
        <v>-4.2994000000000003</v>
      </c>
      <c r="B266" s="1">
        <v>-6.3018000000000001</v>
      </c>
    </row>
    <row r="267" spans="1:2">
      <c r="A267" s="1">
        <v>-3.3694999999999999</v>
      </c>
      <c r="B267" s="1">
        <v>-4.4063999999999997</v>
      </c>
    </row>
    <row r="268" spans="1:2">
      <c r="A268" s="1">
        <v>-6.46</v>
      </c>
      <c r="B268" s="1">
        <v>-5.4363999999999999</v>
      </c>
    </row>
    <row r="269" spans="1:2">
      <c r="A269" s="1">
        <v>-7.05</v>
      </c>
      <c r="B269" s="1">
        <v>-4.4955999999999996</v>
      </c>
    </row>
    <row r="270" spans="1:2">
      <c r="A270" s="1">
        <v>-5.1204999999999998</v>
      </c>
      <c r="B270" s="1">
        <v>-5.1021000000000001</v>
      </c>
    </row>
    <row r="271" spans="1:2">
      <c r="A271" s="1">
        <v>-4.0101000000000004</v>
      </c>
      <c r="B271" s="1">
        <v>-6.1962999999999999</v>
      </c>
    </row>
    <row r="272" spans="1:2">
      <c r="A272" s="1">
        <v>-6.1978</v>
      </c>
      <c r="B272" s="1">
        <v>-5.1203000000000003</v>
      </c>
    </row>
    <row r="273" spans="1:2">
      <c r="A273" s="1">
        <v>-4.4073000000000002</v>
      </c>
      <c r="B273" s="1">
        <v>-3.9632000000000001</v>
      </c>
    </row>
    <row r="274" spans="1:2">
      <c r="A274" s="1">
        <v>-4.5301999999999998</v>
      </c>
      <c r="B274" s="1">
        <v>-4.1429</v>
      </c>
    </row>
    <row r="275" spans="1:2">
      <c r="A275" s="1">
        <v>-5.8864000000000001</v>
      </c>
      <c r="B275" s="1">
        <v>-4.8300999999999998</v>
      </c>
    </row>
    <row r="276" spans="1:2">
      <c r="A276" s="1">
        <v>-3.6147999999999998</v>
      </c>
      <c r="B276" s="1">
        <v>-4.8083</v>
      </c>
    </row>
    <row r="277" spans="1:2">
      <c r="A277" s="1">
        <v>-3.0432000000000001</v>
      </c>
      <c r="B277" s="1">
        <v>-4.1341999999999999</v>
      </c>
    </row>
    <row r="278" spans="1:2">
      <c r="A278" s="1">
        <v>-5.4207000000000001</v>
      </c>
      <c r="B278" s="1">
        <v>-5.1806999999999999</v>
      </c>
    </row>
    <row r="279" spans="1:2">
      <c r="A279" s="1">
        <v>-5.4006999999999996</v>
      </c>
      <c r="B279" s="1">
        <v>-6.2664999999999997</v>
      </c>
    </row>
    <row r="280" spans="1:2">
      <c r="A280" s="1">
        <v>-5.0951000000000004</v>
      </c>
      <c r="B280" s="1">
        <v>-4.7488000000000001</v>
      </c>
    </row>
    <row r="281" spans="1:2">
      <c r="A281" s="1">
        <v>-5.4966999999999997</v>
      </c>
      <c r="B281" s="1">
        <v>-4.7953999999999999</v>
      </c>
    </row>
    <row r="282" spans="1:2">
      <c r="A282" s="1">
        <v>-6.0822000000000003</v>
      </c>
      <c r="B282" s="1">
        <v>-2.7985000000000002</v>
      </c>
    </row>
    <row r="283" spans="1:2">
      <c r="A283" s="1">
        <v>-5.9703999999999997</v>
      </c>
      <c r="B283" s="1">
        <v>-4.2255000000000003</v>
      </c>
    </row>
    <row r="284" spans="1:2">
      <c r="A284" s="1">
        <v>-4.4314</v>
      </c>
      <c r="B284" s="1">
        <v>-3.6067</v>
      </c>
    </row>
    <row r="285" spans="1:2">
      <c r="A285" s="1">
        <v>-5.81</v>
      </c>
      <c r="B285" s="1">
        <v>-4.6138000000000003</v>
      </c>
    </row>
    <row r="286" spans="1:2">
      <c r="A286" s="1">
        <v>-5.1731999999999996</v>
      </c>
      <c r="B286" s="1">
        <v>-5.5255999999999998</v>
      </c>
    </row>
    <row r="287" spans="1:2">
      <c r="A287" s="1">
        <v>-4.4945000000000004</v>
      </c>
      <c r="B287" s="1">
        <v>-6.5232999999999999</v>
      </c>
    </row>
    <row r="288" spans="1:2">
      <c r="A288" s="1">
        <v>-3.8067000000000002</v>
      </c>
      <c r="B288" s="1">
        <v>-6.7984999999999998</v>
      </c>
    </row>
    <row r="289" spans="1:2">
      <c r="A289" s="1">
        <v>-5.6470000000000002</v>
      </c>
      <c r="B289" s="1">
        <v>-4.8830999999999998</v>
      </c>
    </row>
    <row r="290" spans="1:2">
      <c r="A290" s="1">
        <v>-4.6463999999999999</v>
      </c>
      <c r="B290" s="1">
        <v>-4.6798000000000002</v>
      </c>
    </row>
    <row r="291" spans="1:2">
      <c r="A291" s="1">
        <v>-5.0464000000000002</v>
      </c>
      <c r="B291" s="1">
        <v>-5.8174999999999999</v>
      </c>
    </row>
    <row r="292" spans="1:2">
      <c r="A292" s="1">
        <v>-4.2070999999999996</v>
      </c>
      <c r="B292" s="1">
        <v>-5.4901999999999997</v>
      </c>
    </row>
    <row r="293" spans="1:2">
      <c r="A293" s="1">
        <v>-3.4495</v>
      </c>
      <c r="B293" s="1">
        <v>-5.7652999999999999</v>
      </c>
    </row>
    <row r="294" spans="1:2">
      <c r="A294" s="1">
        <v>-5.1715999999999998</v>
      </c>
      <c r="B294" s="1">
        <v>-5.7782999999999998</v>
      </c>
    </row>
    <row r="295" spans="1:2">
      <c r="A295" s="1">
        <v>-4.9379</v>
      </c>
      <c r="B295" s="1">
        <v>-3.5196999999999998</v>
      </c>
    </row>
    <row r="296" spans="1:2">
      <c r="A296" s="1">
        <v>-6.1989999999999998</v>
      </c>
      <c r="B296" s="1">
        <v>-5.5404</v>
      </c>
    </row>
    <row r="297" spans="1:2">
      <c r="A297" s="1">
        <v>-5.8017000000000003</v>
      </c>
      <c r="B297" s="1">
        <v>-4.9085000000000001</v>
      </c>
    </row>
    <row r="298" spans="1:2">
      <c r="A298" s="1">
        <v>-6.0533000000000001</v>
      </c>
      <c r="B298" s="1">
        <v>-4.2397</v>
      </c>
    </row>
    <row r="299" spans="1:2">
      <c r="A299" s="1">
        <v>-4.2511000000000001</v>
      </c>
      <c r="B299" s="1">
        <v>-4.3064</v>
      </c>
    </row>
    <row r="300" spans="1:2">
      <c r="A300" s="1">
        <v>-4.0636999999999999</v>
      </c>
      <c r="B300" s="1">
        <v>-6.2815000000000003</v>
      </c>
    </row>
    <row r="301" spans="1:2">
      <c r="A301" s="1">
        <v>-3.7309000000000001</v>
      </c>
      <c r="B301" s="1">
        <v>-4.1902999999999997</v>
      </c>
    </row>
    <row r="302" spans="1:2">
      <c r="A302" s="1">
        <v>-5.4980000000000002</v>
      </c>
      <c r="B302" s="1">
        <v>-3.7631999999999999</v>
      </c>
    </row>
    <row r="303" spans="1:2">
      <c r="A303" s="1">
        <v>5.2146999999999997</v>
      </c>
      <c r="B303" s="1">
        <v>-4.6470000000000002</v>
      </c>
    </row>
    <row r="304" spans="1:2">
      <c r="A304" s="1">
        <v>7.0107999999999997</v>
      </c>
      <c r="B304" s="1">
        <v>-4.2827000000000002</v>
      </c>
    </row>
    <row r="305" spans="1:2">
      <c r="A305" s="1">
        <v>5.0255999999999998</v>
      </c>
      <c r="B305" s="1">
        <v>-6.3048999999999999</v>
      </c>
    </row>
    <row r="306" spans="1:2">
      <c r="A306" s="1">
        <v>5.3083</v>
      </c>
      <c r="B306" s="1">
        <v>-6.0058999999999996</v>
      </c>
    </row>
    <row r="307" spans="1:2">
      <c r="A307" s="1">
        <v>4.0617999999999999</v>
      </c>
      <c r="B307" s="1">
        <v>-4.2092999999999998</v>
      </c>
    </row>
    <row r="308" spans="1:2">
      <c r="A308" s="1">
        <v>6.6741999999999999</v>
      </c>
      <c r="B308" s="1">
        <v>-5.1166</v>
      </c>
    </row>
    <row r="309" spans="1:2">
      <c r="A309" s="1">
        <v>5.125</v>
      </c>
      <c r="B309" s="1">
        <v>-4.4469000000000003</v>
      </c>
    </row>
    <row r="310" spans="1:2">
      <c r="A310" s="1">
        <v>5.5301</v>
      </c>
      <c r="B310" s="1">
        <v>-5.9606000000000003</v>
      </c>
    </row>
    <row r="311" spans="1:2">
      <c r="A311" s="1">
        <v>4.0479000000000003</v>
      </c>
      <c r="B311" s="1">
        <v>-6.6337999999999999</v>
      </c>
    </row>
    <row r="312" spans="1:2">
      <c r="A312" s="1">
        <v>5.8540000000000001</v>
      </c>
      <c r="B312" s="1">
        <v>-4.2388000000000003</v>
      </c>
    </row>
    <row r="313" spans="1:2">
      <c r="A313" s="1">
        <v>5.3891</v>
      </c>
      <c r="B313" s="1">
        <v>-3.8067000000000002</v>
      </c>
    </row>
    <row r="314" spans="1:2">
      <c r="A314" s="1">
        <v>3.8439999999999999</v>
      </c>
      <c r="B314" s="1">
        <v>-3.3679000000000001</v>
      </c>
    </row>
    <row r="315" spans="1:2">
      <c r="A315" s="1">
        <v>5.0396999999999998</v>
      </c>
      <c r="B315" s="1">
        <v>-6.5321999999999996</v>
      </c>
    </row>
    <row r="316" spans="1:2">
      <c r="A316" s="1">
        <v>4.5494000000000003</v>
      </c>
      <c r="B316" s="1">
        <v>-6.3369</v>
      </c>
    </row>
    <row r="317" spans="1:2">
      <c r="A317" s="1">
        <v>5.1092000000000004</v>
      </c>
      <c r="B317" s="1">
        <v>-6.4737999999999998</v>
      </c>
    </row>
    <row r="318" spans="1:2">
      <c r="A318" s="1">
        <v>4.7493999999999996</v>
      </c>
      <c r="B318" s="1">
        <v>-5.0416999999999996</v>
      </c>
    </row>
    <row r="319" spans="1:2">
      <c r="A319" s="1">
        <v>4.8101000000000003</v>
      </c>
      <c r="B319" s="1">
        <v>-5.6154999999999999</v>
      </c>
    </row>
    <row r="320" spans="1:2">
      <c r="A320" s="1">
        <v>3.9670999999999998</v>
      </c>
      <c r="B320" s="1">
        <v>-3.6858</v>
      </c>
    </row>
    <row r="321" spans="1:2">
      <c r="A321" s="1">
        <v>4.6767000000000003</v>
      </c>
      <c r="B321" s="1">
        <v>-6.4550999999999998</v>
      </c>
    </row>
    <row r="322" spans="1:2">
      <c r="A322" s="1">
        <v>5.7664999999999997</v>
      </c>
      <c r="B322" s="1">
        <v>-6.7423000000000002</v>
      </c>
    </row>
    <row r="323" spans="1:2">
      <c r="A323" s="1">
        <v>6.7446999999999999</v>
      </c>
      <c r="B323" s="1">
        <v>-4.7946999999999997</v>
      </c>
    </row>
    <row r="324" spans="1:2">
      <c r="A324" s="1">
        <v>3.8395000000000001</v>
      </c>
      <c r="B324" s="1">
        <v>-3.8071000000000002</v>
      </c>
    </row>
    <row r="325" spans="1:2">
      <c r="A325" s="1">
        <v>7.3773999999999997</v>
      </c>
      <c r="B325" s="1">
        <v>-5.8028000000000004</v>
      </c>
    </row>
    <row r="326" spans="1:2">
      <c r="A326" s="1">
        <v>6.5260999999999996</v>
      </c>
      <c r="B326" s="1">
        <v>-6.2656000000000001</v>
      </c>
    </row>
    <row r="327" spans="1:2">
      <c r="A327" s="1">
        <v>5.1684999999999999</v>
      </c>
      <c r="B327" s="1">
        <v>-5.1493000000000002</v>
      </c>
    </row>
    <row r="328" spans="1:2">
      <c r="A328" s="1">
        <v>4.6988000000000003</v>
      </c>
      <c r="B328" s="1">
        <v>-6.6364000000000001</v>
      </c>
    </row>
    <row r="329" spans="1:2">
      <c r="A329" s="1">
        <v>4.3013000000000003</v>
      </c>
      <c r="B329" s="1">
        <v>-4.9827000000000004</v>
      </c>
    </row>
    <row r="330" spans="1:2">
      <c r="A330" s="1">
        <v>5.8327999999999998</v>
      </c>
      <c r="B330" s="1">
        <v>-4.1715999999999998</v>
      </c>
    </row>
    <row r="331" spans="1:2">
      <c r="A331" s="1">
        <v>4.3053999999999997</v>
      </c>
      <c r="B331" s="1">
        <v>-4.7823000000000002</v>
      </c>
    </row>
    <row r="332" spans="1:2">
      <c r="A332" s="1">
        <v>4.5381</v>
      </c>
      <c r="B332" s="1">
        <v>-6.9092000000000002</v>
      </c>
    </row>
    <row r="333" spans="1:2">
      <c r="A333" s="1">
        <v>5.8836000000000004</v>
      </c>
      <c r="B333" s="1">
        <v>-5.5368000000000004</v>
      </c>
    </row>
    <row r="334" spans="1:2">
      <c r="A334" s="1">
        <v>5.4359000000000002</v>
      </c>
      <c r="B334" s="1">
        <v>-5.3019999999999996</v>
      </c>
    </row>
    <row r="335" spans="1:2">
      <c r="A335" s="1">
        <v>5.8967000000000001</v>
      </c>
      <c r="B335" s="1">
        <v>-3.1863999999999999</v>
      </c>
    </row>
    <row r="336" spans="1:2">
      <c r="A336" s="1">
        <v>5.5046999999999997</v>
      </c>
      <c r="B336" s="1">
        <v>-4.0850999999999997</v>
      </c>
    </row>
    <row r="337" spans="1:2">
      <c r="A337" s="1">
        <v>4.5991</v>
      </c>
      <c r="B337" s="1">
        <v>-5.0571000000000002</v>
      </c>
    </row>
    <row r="338" spans="1:2">
      <c r="A338" s="1">
        <v>4.4862000000000002</v>
      </c>
      <c r="B338" s="1">
        <v>-3.6905999999999999</v>
      </c>
    </row>
    <row r="339" spans="1:2">
      <c r="A339" s="1">
        <v>5.7964000000000002</v>
      </c>
      <c r="B339" s="1">
        <v>-6.0446999999999997</v>
      </c>
    </row>
    <row r="340" spans="1:2">
      <c r="A340" s="1">
        <v>4.3288000000000002</v>
      </c>
      <c r="B340" s="1">
        <v>-5.3483000000000001</v>
      </c>
    </row>
    <row r="341" spans="1:2">
      <c r="A341" s="1">
        <v>6.1867000000000001</v>
      </c>
      <c r="B341" s="1">
        <v>-3.5874000000000001</v>
      </c>
    </row>
    <row r="342" spans="1:2">
      <c r="A342" s="1">
        <v>5.7907000000000002</v>
      </c>
      <c r="B342" s="1">
        <v>-3.4975999999999998</v>
      </c>
    </row>
    <row r="343" spans="1:2">
      <c r="A343" s="1">
        <v>5.2877000000000001</v>
      </c>
      <c r="B343" s="1">
        <v>-4.2695999999999996</v>
      </c>
    </row>
    <row r="344" spans="1:2">
      <c r="A344" s="1">
        <v>5.0031999999999996</v>
      </c>
      <c r="B344" s="1">
        <v>-4.5091999999999999</v>
      </c>
    </row>
    <row r="345" spans="1:2">
      <c r="A345" s="1">
        <v>5.3655999999999997</v>
      </c>
      <c r="B345" s="1">
        <v>-5.5861000000000001</v>
      </c>
    </row>
    <row r="346" spans="1:2">
      <c r="A346" s="1">
        <v>8.5266999999999999</v>
      </c>
      <c r="B346" s="1">
        <v>-4.2550999999999997</v>
      </c>
    </row>
    <row r="347" spans="1:2">
      <c r="A347" s="1">
        <v>4.8875999999999999</v>
      </c>
      <c r="B347" s="1">
        <v>-5.8281999999999998</v>
      </c>
    </row>
    <row r="348" spans="1:2">
      <c r="A348" s="1">
        <v>3.4434</v>
      </c>
      <c r="B348" s="1">
        <v>-4.4255000000000004</v>
      </c>
    </row>
    <row r="349" spans="1:2">
      <c r="A349" s="1">
        <v>6.9150999999999998</v>
      </c>
      <c r="B349" s="1">
        <v>-4.7182000000000004</v>
      </c>
    </row>
    <row r="350" spans="1:2">
      <c r="A350" s="1">
        <v>5.6097999999999999</v>
      </c>
      <c r="B350" s="1">
        <v>-3.8607</v>
      </c>
    </row>
    <row r="351" spans="1:2">
      <c r="A351" s="1">
        <v>4.3521000000000001</v>
      </c>
      <c r="B351" s="1">
        <v>-5.4259000000000004</v>
      </c>
    </row>
    <row r="352" spans="1:2">
      <c r="A352" s="1">
        <v>7.6173000000000002</v>
      </c>
      <c r="B352" s="1">
        <v>-4.3639000000000001</v>
      </c>
    </row>
    <row r="353" spans="1:2">
      <c r="A353" s="1">
        <v>5.5510000000000002</v>
      </c>
      <c r="B353" s="1">
        <v>-4.2068000000000003</v>
      </c>
    </row>
    <row r="354" spans="1:2">
      <c r="A354" s="1">
        <v>5.2942</v>
      </c>
      <c r="B354" s="1">
        <v>-5.8983999999999996</v>
      </c>
    </row>
    <row r="355" spans="1:2">
      <c r="A355" s="1">
        <v>4.2222</v>
      </c>
      <c r="B355" s="1">
        <v>-4.8437999999999999</v>
      </c>
    </row>
    <row r="356" spans="1:2">
      <c r="A356" s="1">
        <v>3.9350999999999998</v>
      </c>
      <c r="B356" s="1">
        <v>-3.4026999999999998</v>
      </c>
    </row>
    <row r="357" spans="1:2">
      <c r="A357" s="1">
        <v>3.2315999999999998</v>
      </c>
      <c r="B357" s="1">
        <v>-4.8875999999999999</v>
      </c>
    </row>
    <row r="358" spans="1:2">
      <c r="A358" s="1">
        <v>4.5770999999999997</v>
      </c>
      <c r="B358" s="1">
        <v>-5.3086000000000002</v>
      </c>
    </row>
    <row r="359" spans="1:2">
      <c r="A359" s="1">
        <v>3.9468999999999999</v>
      </c>
      <c r="B359" s="1">
        <v>-4.5433000000000003</v>
      </c>
    </row>
    <row r="360" spans="1:2">
      <c r="A360" s="1">
        <v>5.6478000000000002</v>
      </c>
      <c r="B360" s="1">
        <v>-5.2751000000000001</v>
      </c>
    </row>
    <row r="361" spans="1:2">
      <c r="A361" s="1">
        <v>4.6824000000000003</v>
      </c>
      <c r="B361" s="1">
        <v>-4.5568999999999997</v>
      </c>
    </row>
    <row r="362" spans="1:2">
      <c r="A362" s="1">
        <v>6.7690000000000001</v>
      </c>
      <c r="B362" s="1">
        <v>-5.1348000000000003</v>
      </c>
    </row>
    <row r="363" spans="1:2">
      <c r="A363" s="1">
        <v>6.5106000000000002</v>
      </c>
      <c r="B363" s="1">
        <v>-5.0183</v>
      </c>
    </row>
    <row r="364" spans="1:2">
      <c r="A364" s="1">
        <v>5.1639999999999997</v>
      </c>
      <c r="B364" s="1">
        <v>-4.5392000000000001</v>
      </c>
    </row>
    <row r="365" spans="1:2">
      <c r="A365" s="1">
        <v>4.7172000000000001</v>
      </c>
      <c r="B365" s="1">
        <v>-3.6377000000000002</v>
      </c>
    </row>
    <row r="366" spans="1:2">
      <c r="A366" s="1">
        <v>6.1521999999999997</v>
      </c>
      <c r="B366" s="1">
        <v>-4.5480999999999998</v>
      </c>
    </row>
    <row r="367" spans="1:2">
      <c r="A367" s="1">
        <v>3.8534999999999999</v>
      </c>
      <c r="B367" s="1">
        <v>-3.3515999999999999</v>
      </c>
    </row>
    <row r="368" spans="1:2">
      <c r="A368" s="1">
        <v>5.6737000000000002</v>
      </c>
      <c r="B368" s="1">
        <v>-7.0284000000000004</v>
      </c>
    </row>
    <row r="369" spans="1:2">
      <c r="A369" s="1">
        <v>4.3308999999999997</v>
      </c>
      <c r="B369" s="1">
        <v>-5.4493</v>
      </c>
    </row>
    <row r="370" spans="1:2">
      <c r="A370" s="1">
        <v>4.5997000000000003</v>
      </c>
      <c r="B370" s="1">
        <v>-4.7640000000000002</v>
      </c>
    </row>
    <row r="371" spans="1:2">
      <c r="A371" s="1">
        <v>4.3281999999999998</v>
      </c>
      <c r="B371" s="1">
        <v>-5.8352000000000004</v>
      </c>
    </row>
    <row r="372" spans="1:2">
      <c r="A372" s="1">
        <v>5.5755999999999997</v>
      </c>
      <c r="B372" s="1">
        <v>-6.2759999999999998</v>
      </c>
    </row>
    <row r="373" spans="1:2">
      <c r="A373" s="1">
        <v>4.2218999999999998</v>
      </c>
      <c r="B373" s="1">
        <v>-4.383</v>
      </c>
    </row>
    <row r="374" spans="1:2">
      <c r="A374" s="1">
        <v>3.9363999999999999</v>
      </c>
      <c r="B374" s="1">
        <v>-4.3872999999999998</v>
      </c>
    </row>
    <row r="375" spans="1:2">
      <c r="A375" s="1">
        <v>5.5529999999999999</v>
      </c>
      <c r="B375" s="1">
        <v>-4.7106000000000003</v>
      </c>
    </row>
    <row r="376" spans="1:2">
      <c r="A376" s="1">
        <v>4.5766</v>
      </c>
      <c r="B376" s="1">
        <v>-4.6047000000000002</v>
      </c>
    </row>
    <row r="377" spans="1:2">
      <c r="A377" s="1">
        <v>5.3616000000000001</v>
      </c>
      <c r="B377" s="1">
        <v>-5.8705999999999996</v>
      </c>
    </row>
    <row r="378" spans="1:2">
      <c r="A378" s="1">
        <v>4.6481000000000003</v>
      </c>
      <c r="B378" s="1">
        <v>-5.4977</v>
      </c>
    </row>
    <row r="379" spans="1:2">
      <c r="A379" s="1">
        <v>5.2694999999999999</v>
      </c>
      <c r="B379" s="1">
        <v>-5.1067</v>
      </c>
    </row>
    <row r="380" spans="1:2">
      <c r="A380" s="1">
        <v>2.4356</v>
      </c>
      <c r="B380" s="1">
        <v>-5.6878000000000002</v>
      </c>
    </row>
    <row r="381" spans="1:2">
      <c r="A381" s="1">
        <v>5.4659000000000004</v>
      </c>
      <c r="B381" s="1">
        <v>-4.6680999999999999</v>
      </c>
    </row>
    <row r="382" spans="1:2">
      <c r="A382" s="1">
        <v>6.8536000000000001</v>
      </c>
      <c r="B382" s="1">
        <v>-2.6347999999999998</v>
      </c>
    </row>
    <row r="383" spans="1:2">
      <c r="A383" s="1">
        <v>6.0392999999999999</v>
      </c>
      <c r="B383" s="1">
        <v>-5.4821999999999997</v>
      </c>
    </row>
    <row r="384" spans="1:2">
      <c r="A384" s="1">
        <v>5.9108999999999998</v>
      </c>
      <c r="B384" s="1">
        <v>-4.3525999999999998</v>
      </c>
    </row>
    <row r="385" spans="1:2">
      <c r="A385" s="1">
        <v>4.7603</v>
      </c>
      <c r="B385" s="1">
        <v>-6.0343999999999998</v>
      </c>
    </row>
    <row r="386" spans="1:2">
      <c r="A386" s="1">
        <v>5.181</v>
      </c>
      <c r="B386" s="1">
        <v>-3.6604000000000001</v>
      </c>
    </row>
    <row r="387" spans="1:2">
      <c r="A387" s="1">
        <v>5.2442000000000002</v>
      </c>
      <c r="B387" s="1">
        <v>-5.9691000000000001</v>
      </c>
    </row>
    <row r="388" spans="1:2">
      <c r="A388" s="1">
        <v>5.0964</v>
      </c>
      <c r="B388" s="1">
        <v>-4.7912999999999997</v>
      </c>
    </row>
    <row r="389" spans="1:2">
      <c r="A389" s="1">
        <v>4.1695000000000002</v>
      </c>
      <c r="B389" s="1">
        <v>-5.6185999999999998</v>
      </c>
    </row>
    <row r="390" spans="1:2">
      <c r="A390" s="1">
        <v>4.6477000000000004</v>
      </c>
      <c r="B390" s="1">
        <v>-4.4880000000000004</v>
      </c>
    </row>
    <row r="391" spans="1:2">
      <c r="A391" s="1">
        <v>4.8251999999999997</v>
      </c>
      <c r="B391" s="1">
        <v>-4.9885999999999999</v>
      </c>
    </row>
    <row r="392" spans="1:2">
      <c r="A392" s="1">
        <v>4.5193000000000003</v>
      </c>
      <c r="B392" s="1">
        <v>-5.0439999999999996</v>
      </c>
    </row>
    <row r="393" spans="1:2">
      <c r="A393" s="1">
        <v>5.8368000000000002</v>
      </c>
      <c r="B393" s="1">
        <v>-2.0508999999999999</v>
      </c>
    </row>
    <row r="394" spans="1:2">
      <c r="A394" s="1">
        <v>7.5382999999999996</v>
      </c>
      <c r="B394" s="1">
        <v>-5.63</v>
      </c>
    </row>
    <row r="395" spans="1:2">
      <c r="A395" s="1">
        <v>3.6766999999999999</v>
      </c>
      <c r="B395" s="1">
        <v>-5.0468999999999999</v>
      </c>
    </row>
    <row r="396" spans="1:2">
      <c r="A396" s="1">
        <v>5.1283000000000003</v>
      </c>
      <c r="B396" s="1">
        <v>-2.3170000000000002</v>
      </c>
    </row>
    <row r="397" spans="1:2">
      <c r="A397" s="1">
        <v>3.5575999999999999</v>
      </c>
      <c r="B397" s="1">
        <v>-6.1467000000000001</v>
      </c>
    </row>
    <row r="398" spans="1:2">
      <c r="A398" s="1">
        <v>6.3025000000000002</v>
      </c>
      <c r="B398" s="1">
        <v>-4.4470000000000001</v>
      </c>
    </row>
    <row r="399" spans="1:2">
      <c r="A399" s="1">
        <v>6.4099000000000004</v>
      </c>
      <c r="B399" s="1">
        <v>-6.0765000000000002</v>
      </c>
    </row>
    <row r="400" spans="1:2">
      <c r="A400" s="1">
        <v>3.3374999999999999</v>
      </c>
      <c r="B400" s="1">
        <v>-3.9693999999999998</v>
      </c>
    </row>
    <row r="401" spans="1:2">
      <c r="A401" s="1">
        <v>6.9436999999999998</v>
      </c>
      <c r="B401" s="1">
        <v>-4.6725000000000003</v>
      </c>
    </row>
    <row r="402" spans="1:2">
      <c r="A402" s="1">
        <v>3.9152999999999998</v>
      </c>
      <c r="B402" s="1">
        <v>-4.3479000000000001</v>
      </c>
    </row>
    <row r="403" spans="1:2">
      <c r="A403" s="1">
        <v>5.2267999999999999</v>
      </c>
      <c r="B403" s="1">
        <v>-5.2789000000000001</v>
      </c>
    </row>
    <row r="404" spans="1:2">
      <c r="A404" s="1">
        <v>6.0989000000000004</v>
      </c>
      <c r="B404" s="1">
        <v>-4.7548000000000004</v>
      </c>
    </row>
    <row r="405" spans="1:2">
      <c r="A405" s="1">
        <v>5.1471999999999998</v>
      </c>
      <c r="B405" s="1">
        <v>-3.5274999999999999</v>
      </c>
    </row>
    <row r="406" spans="1:2">
      <c r="A406" s="1">
        <v>7.2957000000000001</v>
      </c>
      <c r="B406" s="1">
        <v>-7.2751000000000001</v>
      </c>
    </row>
    <row r="407" spans="1:2">
      <c r="A407" s="1">
        <v>7.7526000000000002</v>
      </c>
      <c r="B407" s="1">
        <v>-6.6333000000000002</v>
      </c>
    </row>
    <row r="408" spans="1:2">
      <c r="A408" s="1">
        <v>5.1383000000000001</v>
      </c>
      <c r="B408" s="1">
        <v>-4.5845000000000002</v>
      </c>
    </row>
    <row r="409" spans="1:2">
      <c r="A409" s="1">
        <v>3.0929000000000002</v>
      </c>
      <c r="B409" s="1">
        <v>-5.6547999999999998</v>
      </c>
    </row>
    <row r="410" spans="1:2">
      <c r="A410" s="1">
        <v>4.6349999999999998</v>
      </c>
      <c r="B410" s="1">
        <v>-5.2962999999999996</v>
      </c>
    </row>
    <row r="411" spans="1:2">
      <c r="A411" s="1">
        <v>4.1519000000000004</v>
      </c>
      <c r="B411" s="1">
        <v>-6.4969000000000001</v>
      </c>
    </row>
    <row r="412" spans="1:2">
      <c r="A412" s="1">
        <v>4.2351999999999999</v>
      </c>
      <c r="B412" s="1">
        <v>-5.9047999999999998</v>
      </c>
    </row>
    <row r="413" spans="1:2">
      <c r="A413" s="1">
        <v>3.8723000000000001</v>
      </c>
      <c r="B413" s="1">
        <v>-5.4042000000000003</v>
      </c>
    </row>
    <row r="414" spans="1:2">
      <c r="A414" s="1">
        <v>5.0781999999999998</v>
      </c>
      <c r="B414" s="1">
        <v>-5.7257999999999996</v>
      </c>
    </row>
    <row r="415" spans="1:2">
      <c r="A415" s="1">
        <v>7.1066000000000003</v>
      </c>
      <c r="B415" s="1">
        <v>-5.8665000000000003</v>
      </c>
    </row>
    <row r="416" spans="1:2">
      <c r="A416" s="1">
        <v>4.2842000000000002</v>
      </c>
      <c r="B416" s="1">
        <v>-5.4218000000000002</v>
      </c>
    </row>
    <row r="417" spans="1:2">
      <c r="A417" s="1">
        <v>4.7195</v>
      </c>
      <c r="B417" s="1">
        <v>-5.9427000000000003</v>
      </c>
    </row>
    <row r="418" spans="1:2">
      <c r="A418" s="1">
        <v>6.1665000000000001</v>
      </c>
      <c r="B418" s="1">
        <v>-3.6581000000000001</v>
      </c>
    </row>
    <row r="419" spans="1:2">
      <c r="A419" s="1">
        <v>6.2127999999999997</v>
      </c>
      <c r="B419" s="1">
        <v>-5.9884000000000004</v>
      </c>
    </row>
    <row r="420" spans="1:2">
      <c r="A420" s="1">
        <v>5.4855</v>
      </c>
      <c r="B420" s="1">
        <v>-3.1821000000000002</v>
      </c>
    </row>
    <row r="421" spans="1:2">
      <c r="A421" s="1">
        <v>6.0259999999999998</v>
      </c>
      <c r="B421" s="1">
        <v>-5.3743999999999996</v>
      </c>
    </row>
    <row r="422" spans="1:2">
      <c r="A422" s="1">
        <v>5.8707000000000003</v>
      </c>
      <c r="B422" s="1">
        <v>-6.4516999999999998</v>
      </c>
    </row>
    <row r="423" spans="1:2">
      <c r="A423" s="1">
        <v>4.6181999999999999</v>
      </c>
      <c r="B423" s="1">
        <v>-5.6186999999999996</v>
      </c>
    </row>
    <row r="424" spans="1:2">
      <c r="A424" s="1">
        <v>5.4288999999999996</v>
      </c>
      <c r="B424" s="1">
        <v>-4.0655000000000001</v>
      </c>
    </row>
    <row r="425" spans="1:2">
      <c r="A425" s="1">
        <v>4.7008999999999999</v>
      </c>
      <c r="B425" s="1">
        <v>-3.9441000000000002</v>
      </c>
    </row>
    <row r="426" spans="1:2">
      <c r="A426" s="1">
        <v>4.1001000000000003</v>
      </c>
      <c r="B426" s="1">
        <v>-4.8398000000000003</v>
      </c>
    </row>
    <row r="427" spans="1:2">
      <c r="A427" s="1">
        <v>5.6346999999999996</v>
      </c>
      <c r="B427" s="1">
        <v>-4.7126000000000001</v>
      </c>
    </row>
    <row r="428" spans="1:2">
      <c r="A428" s="1">
        <v>5.0674999999999999</v>
      </c>
      <c r="B428" s="1">
        <v>-4.3670999999999998</v>
      </c>
    </row>
    <row r="429" spans="1:2">
      <c r="A429" s="1">
        <v>4.8129</v>
      </c>
      <c r="B429" s="1">
        <v>-6.4589999999999996</v>
      </c>
    </row>
    <row r="430" spans="1:2">
      <c r="A430" s="1">
        <v>5.2916999999999996</v>
      </c>
      <c r="B430" s="1">
        <v>-5.5816999999999997</v>
      </c>
    </row>
    <row r="431" spans="1:2">
      <c r="A431" s="1">
        <v>5.9877000000000002</v>
      </c>
      <c r="B431" s="1">
        <v>-6.8300999999999998</v>
      </c>
    </row>
    <row r="432" spans="1:2">
      <c r="A432" s="1">
        <v>5.3929</v>
      </c>
      <c r="B432" s="1">
        <v>-5.4490999999999996</v>
      </c>
    </row>
    <row r="433" spans="1:2">
      <c r="A433" s="1">
        <v>5.1946000000000003</v>
      </c>
      <c r="B433" s="1">
        <v>-4.0507</v>
      </c>
    </row>
    <row r="434" spans="1:2">
      <c r="A434" s="1">
        <v>5.2797999999999998</v>
      </c>
      <c r="B434" s="1">
        <v>-4.2826000000000004</v>
      </c>
    </row>
    <row r="435" spans="1:2">
      <c r="A435" s="1">
        <v>5.0511999999999997</v>
      </c>
      <c r="B435" s="1">
        <v>-2.7122000000000002</v>
      </c>
    </row>
    <row r="436" spans="1:2">
      <c r="A436" s="1">
        <v>4.2255000000000003</v>
      </c>
      <c r="B436" s="1">
        <v>-4.8333000000000004</v>
      </c>
    </row>
    <row r="437" spans="1:2">
      <c r="A437" s="1">
        <v>5.7868000000000004</v>
      </c>
      <c r="B437" s="1">
        <v>-7.1565000000000003</v>
      </c>
    </row>
    <row r="438" spans="1:2">
      <c r="A438" s="1">
        <v>6.4089</v>
      </c>
      <c r="B438" s="1">
        <v>-3.3106</v>
      </c>
    </row>
    <row r="439" spans="1:2">
      <c r="A439" s="1">
        <v>4.4659000000000004</v>
      </c>
      <c r="B439" s="1">
        <v>-3.7176999999999998</v>
      </c>
    </row>
    <row r="440" spans="1:2">
      <c r="A440" s="1">
        <v>6.9278000000000004</v>
      </c>
      <c r="B440" s="1">
        <v>-5.5826000000000002</v>
      </c>
    </row>
    <row r="441" spans="1:2">
      <c r="A441" s="1">
        <v>4.8238000000000003</v>
      </c>
      <c r="B441" s="1">
        <v>-4.7774000000000001</v>
      </c>
    </row>
    <row r="442" spans="1:2">
      <c r="A442" s="1">
        <v>4.7561999999999998</v>
      </c>
      <c r="B442" s="1">
        <v>-4.2205000000000004</v>
      </c>
    </row>
    <row r="443" spans="1:2">
      <c r="A443" s="1">
        <v>4.1024000000000003</v>
      </c>
      <c r="B443" s="1">
        <v>-4.6153000000000004</v>
      </c>
    </row>
    <row r="444" spans="1:2">
      <c r="A444" s="1">
        <v>4.2077</v>
      </c>
      <c r="B444" s="1">
        <v>-4.3036000000000003</v>
      </c>
    </row>
    <row r="445" spans="1:2">
      <c r="A445" s="1">
        <v>4.0469999999999997</v>
      </c>
      <c r="B445" s="1">
        <v>-5.1127000000000002</v>
      </c>
    </row>
    <row r="446" spans="1:2">
      <c r="A446" s="1">
        <v>5.3539000000000003</v>
      </c>
      <c r="B446" s="1">
        <v>-5.0388000000000002</v>
      </c>
    </row>
    <row r="447" spans="1:2">
      <c r="A447" s="1">
        <v>6.5970000000000004</v>
      </c>
      <c r="B447" s="1">
        <v>-4.9119000000000002</v>
      </c>
    </row>
    <row r="448" spans="1:2">
      <c r="A448" s="1">
        <v>5.5274999999999999</v>
      </c>
      <c r="B448" s="1">
        <v>-5.7896999999999998</v>
      </c>
    </row>
    <row r="449" spans="1:2">
      <c r="A449" s="1">
        <v>5.8541999999999996</v>
      </c>
      <c r="B449" s="1">
        <v>-3.577</v>
      </c>
    </row>
    <row r="450" spans="1:2">
      <c r="A450" s="1">
        <v>6.3418000000000001</v>
      </c>
      <c r="B450" s="1">
        <v>-4.9936999999999996</v>
      </c>
    </row>
    <row r="451" spans="1:2">
      <c r="A451" s="1">
        <v>2.5005000000000002</v>
      </c>
      <c r="B451" s="1">
        <v>-4.3135000000000003</v>
      </c>
    </row>
    <row r="452" spans="1:2">
      <c r="A452" s="1">
        <v>4.8323999999999998</v>
      </c>
      <c r="B452" s="1">
        <v>-5.8548999999999998</v>
      </c>
    </row>
    <row r="453" spans="1:2">
      <c r="A453" s="1">
        <v>-6.0751999999999997</v>
      </c>
      <c r="B453" s="1">
        <v>4.5796999999999999</v>
      </c>
    </row>
    <row r="454" spans="1:2">
      <c r="A454" s="1">
        <v>-5.0910000000000002</v>
      </c>
      <c r="B454" s="1">
        <v>4.8460999999999999</v>
      </c>
    </row>
    <row r="455" spans="1:2">
      <c r="A455" s="1">
        <v>-5.2527999999999997</v>
      </c>
      <c r="B455" s="1">
        <v>4.7248000000000001</v>
      </c>
    </row>
    <row r="456" spans="1:2">
      <c r="A456" s="1">
        <v>-3.8052000000000001</v>
      </c>
      <c r="B456" s="1">
        <v>5.2411000000000003</v>
      </c>
    </row>
    <row r="457" spans="1:2">
      <c r="A457" s="1">
        <v>-4.3939000000000004</v>
      </c>
      <c r="B457" s="1">
        <v>5.7546999999999997</v>
      </c>
    </row>
    <row r="458" spans="1:2">
      <c r="A458" s="1">
        <v>-4.4595000000000002</v>
      </c>
      <c r="B458" s="1">
        <v>4.7081</v>
      </c>
    </row>
    <row r="459" spans="1:2">
      <c r="A459" s="1">
        <v>-6.4448999999999996</v>
      </c>
      <c r="B459" s="1">
        <v>5.4584000000000001</v>
      </c>
    </row>
    <row r="460" spans="1:2">
      <c r="A460" s="1">
        <v>-5.9676999999999998</v>
      </c>
      <c r="B460" s="1">
        <v>6.7553000000000001</v>
      </c>
    </row>
    <row r="461" spans="1:2">
      <c r="A461" s="1">
        <v>-4.7979000000000003</v>
      </c>
      <c r="B461" s="1">
        <v>5.9314999999999998</v>
      </c>
    </row>
    <row r="462" spans="1:2">
      <c r="A462" s="1">
        <v>-5.3479000000000001</v>
      </c>
      <c r="B462" s="1">
        <v>5.8253000000000004</v>
      </c>
    </row>
    <row r="463" spans="1:2">
      <c r="A463" s="1">
        <v>-3.7099000000000002</v>
      </c>
      <c r="B463" s="1">
        <v>4.1852</v>
      </c>
    </row>
    <row r="464" spans="1:2">
      <c r="A464" s="1">
        <v>-3.6587999999999998</v>
      </c>
      <c r="B464" s="1">
        <v>4.4657999999999998</v>
      </c>
    </row>
    <row r="465" spans="1:2">
      <c r="A465" s="1">
        <v>-5.5808</v>
      </c>
      <c r="B465" s="1">
        <v>5.2426000000000004</v>
      </c>
    </row>
    <row r="466" spans="1:2">
      <c r="A466" s="1">
        <v>-4.1249000000000002</v>
      </c>
      <c r="B466" s="1">
        <v>4.8994</v>
      </c>
    </row>
    <row r="467" spans="1:2">
      <c r="A467" s="1">
        <v>-3.6046</v>
      </c>
      <c r="B467" s="1">
        <v>3.375</v>
      </c>
    </row>
    <row r="468" spans="1:2">
      <c r="A468" s="1">
        <v>-4.6790000000000003</v>
      </c>
      <c r="B468" s="1">
        <v>3.4855999999999998</v>
      </c>
    </row>
    <row r="469" spans="1:2">
      <c r="A469" s="1">
        <v>-3.3765999999999998</v>
      </c>
      <c r="B469" s="1">
        <v>6.0262000000000002</v>
      </c>
    </row>
    <row r="470" spans="1:2">
      <c r="A470" s="1">
        <v>-3.9376000000000002</v>
      </c>
      <c r="B470" s="1">
        <v>4.2419000000000002</v>
      </c>
    </row>
    <row r="471" spans="1:2">
      <c r="A471" s="1">
        <v>-4.7858999999999998</v>
      </c>
      <c r="B471" s="1">
        <v>7.0782999999999996</v>
      </c>
    </row>
    <row r="472" spans="1:2">
      <c r="A472" s="1">
        <v>-4.1231999999999998</v>
      </c>
      <c r="B472" s="1">
        <v>2.778</v>
      </c>
    </row>
    <row r="473" spans="1:2">
      <c r="A473" s="1">
        <v>-4.8056000000000001</v>
      </c>
      <c r="B473" s="1">
        <v>5.4488000000000003</v>
      </c>
    </row>
    <row r="474" spans="1:2">
      <c r="A474" s="1">
        <v>-5.4149000000000003</v>
      </c>
      <c r="B474" s="1">
        <v>5.0006000000000004</v>
      </c>
    </row>
    <row r="475" spans="1:2">
      <c r="A475" s="1">
        <v>-4.6414999999999997</v>
      </c>
      <c r="B475" s="1">
        <v>4.2438000000000002</v>
      </c>
    </row>
    <row r="476" spans="1:2">
      <c r="A476" s="1">
        <v>-4.9638</v>
      </c>
      <c r="B476" s="1">
        <v>5.4043000000000001</v>
      </c>
    </row>
    <row r="477" spans="1:2">
      <c r="A477" s="1">
        <v>-5.3646000000000003</v>
      </c>
      <c r="B477" s="1">
        <v>4.2061000000000002</v>
      </c>
    </row>
    <row r="478" spans="1:2">
      <c r="A478" s="1">
        <v>-3.2290000000000001</v>
      </c>
      <c r="B478" s="1">
        <v>5.8597999999999999</v>
      </c>
    </row>
    <row r="479" spans="1:2">
      <c r="A479" s="1">
        <v>-4.7786999999999997</v>
      </c>
      <c r="B479" s="1">
        <v>5.0669000000000004</v>
      </c>
    </row>
    <row r="480" spans="1:2">
      <c r="A480" s="1">
        <v>-2.2696000000000001</v>
      </c>
      <c r="B480" s="1">
        <v>3.3605999999999998</v>
      </c>
    </row>
    <row r="481" spans="1:2">
      <c r="A481" s="1">
        <v>-5.2961999999999998</v>
      </c>
      <c r="B481" s="1">
        <v>2.5752999999999999</v>
      </c>
    </row>
    <row r="482" spans="1:2">
      <c r="A482" s="1">
        <v>-4.4356999999999998</v>
      </c>
      <c r="B482" s="1">
        <v>4.7161999999999997</v>
      </c>
    </row>
    <row r="483" spans="1:2">
      <c r="A483" s="1">
        <v>-3.4174000000000002</v>
      </c>
      <c r="B483" s="1">
        <v>6.1458000000000004</v>
      </c>
    </row>
    <row r="484" spans="1:2">
      <c r="A484" s="1">
        <v>-2.2707999999999999</v>
      </c>
      <c r="B484" s="1">
        <v>5.1811999999999996</v>
      </c>
    </row>
    <row r="485" spans="1:2">
      <c r="A485" s="1">
        <v>-4.6963999999999997</v>
      </c>
      <c r="B485" s="1">
        <v>5.0542999999999996</v>
      </c>
    </row>
    <row r="486" spans="1:2">
      <c r="A486" s="1">
        <v>-5.7903000000000002</v>
      </c>
      <c r="B486" s="1">
        <v>5.6878000000000002</v>
      </c>
    </row>
    <row r="487" spans="1:2">
      <c r="A487" s="1">
        <v>-4.1966000000000001</v>
      </c>
      <c r="B487" s="1">
        <v>3.6065999999999998</v>
      </c>
    </row>
    <row r="488" spans="1:2">
      <c r="A488" s="1">
        <v>-6.3198999999999996</v>
      </c>
      <c r="B488" s="1">
        <v>6.4253999999999998</v>
      </c>
    </row>
    <row r="489" spans="1:2">
      <c r="A489" s="1">
        <v>-5.2737999999999996</v>
      </c>
      <c r="B489" s="1">
        <v>4.1060999999999996</v>
      </c>
    </row>
    <row r="490" spans="1:2">
      <c r="A490" s="1">
        <v>-4.7281000000000004</v>
      </c>
      <c r="B490" s="1">
        <v>5.0377999999999998</v>
      </c>
    </row>
    <row r="491" spans="1:2">
      <c r="A491" s="1">
        <v>-3.5104000000000002</v>
      </c>
      <c r="B491" s="1">
        <v>4.6364000000000001</v>
      </c>
    </row>
    <row r="492" spans="1:2">
      <c r="A492" s="1">
        <v>-3.5629</v>
      </c>
      <c r="B492" s="1">
        <v>5.1496000000000004</v>
      </c>
    </row>
    <row r="493" spans="1:2">
      <c r="A493" s="1">
        <v>-5.0275999999999996</v>
      </c>
      <c r="B493" s="1">
        <v>3.0554999999999999</v>
      </c>
    </row>
    <row r="494" spans="1:2">
      <c r="A494" s="1">
        <v>-4.0761000000000003</v>
      </c>
      <c r="B494" s="1">
        <v>6.5239000000000003</v>
      </c>
    </row>
    <row r="495" spans="1:2">
      <c r="A495" s="1">
        <v>-5.3212999999999999</v>
      </c>
      <c r="B495" s="1">
        <v>5.5457999999999998</v>
      </c>
    </row>
    <row r="496" spans="1:2">
      <c r="A496" s="1">
        <v>-4.3388999999999998</v>
      </c>
      <c r="B496" s="1">
        <v>7.0099</v>
      </c>
    </row>
    <row r="497" spans="1:2">
      <c r="A497" s="1">
        <v>-3.0847000000000002</v>
      </c>
      <c r="B497" s="1">
        <v>6.4166999999999996</v>
      </c>
    </row>
    <row r="498" spans="1:2">
      <c r="A498" s="1">
        <v>-4.8432000000000004</v>
      </c>
      <c r="B498" s="1">
        <v>5.0114999999999998</v>
      </c>
    </row>
    <row r="499" spans="1:2">
      <c r="A499" s="1">
        <v>-5.3005000000000004</v>
      </c>
      <c r="B499" s="1">
        <v>4.0609999999999999</v>
      </c>
    </row>
    <row r="500" spans="1:2">
      <c r="A500" s="1">
        <v>-5.5</v>
      </c>
      <c r="B500" s="1">
        <v>3.2610999999999999</v>
      </c>
    </row>
    <row r="501" spans="1:2">
      <c r="A501" s="1">
        <v>-4.2835000000000001</v>
      </c>
      <c r="B501" s="1">
        <v>5.0170000000000003</v>
      </c>
    </row>
    <row r="502" spans="1:2">
      <c r="A502" s="1">
        <v>-3.6627000000000001</v>
      </c>
      <c r="B502" s="1">
        <v>5.2191999999999998</v>
      </c>
    </row>
    <row r="503" spans="1:2">
      <c r="A503" s="1">
        <v>-2.8742999999999999</v>
      </c>
      <c r="B503" s="1">
        <v>6.0457999999999998</v>
      </c>
    </row>
    <row r="504" spans="1:2">
      <c r="A504" s="1">
        <v>-4.9459999999999997</v>
      </c>
      <c r="B504" s="1">
        <v>4.0490000000000004</v>
      </c>
    </row>
    <row r="505" spans="1:2">
      <c r="A505" s="1">
        <v>-4.8369999999999997</v>
      </c>
      <c r="B505" s="1">
        <v>5.7948000000000004</v>
      </c>
    </row>
    <row r="506" spans="1:2">
      <c r="A506" s="1">
        <v>-5.6326999999999998</v>
      </c>
      <c r="B506" s="1">
        <v>5.0713999999999997</v>
      </c>
    </row>
    <row r="507" spans="1:2">
      <c r="A507" s="1">
        <v>-3.3879999999999999</v>
      </c>
      <c r="B507" s="1">
        <v>4.2263000000000002</v>
      </c>
    </row>
    <row r="508" spans="1:2">
      <c r="A508" s="1">
        <v>-5.0754000000000001</v>
      </c>
      <c r="B508" s="1">
        <v>5.7742000000000004</v>
      </c>
    </row>
    <row r="509" spans="1:2">
      <c r="A509" s="1">
        <v>-5.4732000000000003</v>
      </c>
      <c r="B509" s="1">
        <v>5.2656999999999998</v>
      </c>
    </row>
    <row r="510" spans="1:2">
      <c r="A510" s="1">
        <v>-2.8157999999999999</v>
      </c>
      <c r="B510" s="1">
        <v>4.7648999999999999</v>
      </c>
    </row>
    <row r="511" spans="1:2">
      <c r="A511" s="1">
        <v>-4.1901000000000002</v>
      </c>
      <c r="B511" s="1">
        <v>6.8773</v>
      </c>
    </row>
    <row r="512" spans="1:2">
      <c r="A512" s="1">
        <v>-4.2836999999999996</v>
      </c>
      <c r="B512" s="1">
        <v>5.6092000000000004</v>
      </c>
    </row>
    <row r="513" spans="1:2">
      <c r="A513" s="1">
        <v>-6.0056000000000003</v>
      </c>
      <c r="B513" s="1">
        <v>4.8897000000000004</v>
      </c>
    </row>
    <row r="514" spans="1:2">
      <c r="A514" s="1">
        <v>-4.5659999999999998</v>
      </c>
      <c r="B514" s="1">
        <v>5.2774999999999999</v>
      </c>
    </row>
    <row r="515" spans="1:2">
      <c r="A515" s="1">
        <v>-4.4798999999999998</v>
      </c>
      <c r="B515" s="1">
        <v>5.0869999999999997</v>
      </c>
    </row>
    <row r="516" spans="1:2">
      <c r="A516" s="1">
        <v>-6.0922000000000001</v>
      </c>
      <c r="B516" s="1">
        <v>5.1736000000000004</v>
      </c>
    </row>
    <row r="517" spans="1:2">
      <c r="A517" s="1">
        <v>-5.2257999999999996</v>
      </c>
      <c r="B517" s="1">
        <v>5.4535999999999998</v>
      </c>
    </row>
    <row r="518" spans="1:2">
      <c r="A518" s="1">
        <v>-5.4048999999999996</v>
      </c>
      <c r="B518" s="1">
        <v>4.3964999999999996</v>
      </c>
    </row>
    <row r="519" spans="1:2">
      <c r="A519" s="1">
        <v>-4.4721000000000002</v>
      </c>
      <c r="B519" s="1">
        <v>4.2030000000000003</v>
      </c>
    </row>
    <row r="520" spans="1:2">
      <c r="A520" s="1">
        <v>-6.0069999999999997</v>
      </c>
      <c r="B520" s="1">
        <v>5.3605999999999998</v>
      </c>
    </row>
    <row r="521" spans="1:2">
      <c r="A521" s="1">
        <v>-3.911</v>
      </c>
      <c r="B521" s="1">
        <v>6.8851000000000004</v>
      </c>
    </row>
    <row r="522" spans="1:2">
      <c r="A522" s="1">
        <v>-3.2151000000000001</v>
      </c>
      <c r="B522" s="1">
        <v>4.6932</v>
      </c>
    </row>
    <row r="523" spans="1:2">
      <c r="A523" s="1">
        <v>-5.3037999999999998</v>
      </c>
      <c r="B523" s="1">
        <v>3.9872999999999998</v>
      </c>
    </row>
    <row r="524" spans="1:2">
      <c r="A524" s="1">
        <v>-5.0087000000000002</v>
      </c>
      <c r="B524" s="1">
        <v>4.7614999999999998</v>
      </c>
    </row>
    <row r="525" spans="1:2">
      <c r="A525" s="1">
        <v>-4.4934000000000003</v>
      </c>
      <c r="B525" s="1">
        <v>4.516</v>
      </c>
    </row>
    <row r="526" spans="1:2">
      <c r="A526" s="1">
        <v>-3.7967</v>
      </c>
      <c r="B526" s="1">
        <v>4.6726999999999999</v>
      </c>
    </row>
    <row r="527" spans="1:2">
      <c r="A527" s="1">
        <v>-4.4779999999999998</v>
      </c>
      <c r="B527" s="1">
        <v>5.4755000000000003</v>
      </c>
    </row>
    <row r="528" spans="1:2">
      <c r="A528" s="1">
        <v>-4.6029999999999998</v>
      </c>
      <c r="B528" s="1">
        <v>4.87</v>
      </c>
    </row>
    <row r="529" spans="1:2">
      <c r="A529" s="1">
        <v>-5.4828000000000001</v>
      </c>
      <c r="B529" s="1">
        <v>4.4055999999999997</v>
      </c>
    </row>
    <row r="530" spans="1:2">
      <c r="A530" s="1">
        <v>-5.2314999999999996</v>
      </c>
      <c r="B530" s="1">
        <v>4.5561999999999996</v>
      </c>
    </row>
    <row r="531" spans="1:2">
      <c r="A531" s="1">
        <v>-4.3865999999999996</v>
      </c>
      <c r="B531" s="1">
        <v>3.6775000000000002</v>
      </c>
    </row>
    <row r="532" spans="1:2">
      <c r="A532" s="1">
        <v>-3.3170999999999999</v>
      </c>
      <c r="B532" s="1">
        <v>4.1405000000000003</v>
      </c>
    </row>
    <row r="533" spans="1:2">
      <c r="A533" s="1">
        <v>-4.4316000000000004</v>
      </c>
      <c r="B533" s="1">
        <v>3.5870000000000002</v>
      </c>
    </row>
    <row r="534" spans="1:2">
      <c r="A534" s="1">
        <v>-6.2060000000000004</v>
      </c>
      <c r="B534" s="1">
        <v>4.484</v>
      </c>
    </row>
    <row r="535" spans="1:2">
      <c r="A535" s="1">
        <v>-4.5669000000000004</v>
      </c>
      <c r="B535" s="1">
        <v>3.9148999999999998</v>
      </c>
    </row>
    <row r="536" spans="1:2">
      <c r="A536" s="1">
        <v>-5.0921000000000003</v>
      </c>
      <c r="B536" s="1">
        <v>4.2927999999999997</v>
      </c>
    </row>
    <row r="537" spans="1:2">
      <c r="A537" s="1">
        <v>-5.2441000000000004</v>
      </c>
      <c r="B537" s="1">
        <v>4.6982999999999997</v>
      </c>
    </row>
    <row r="538" spans="1:2">
      <c r="A538" s="1">
        <v>-5.2191999999999998</v>
      </c>
      <c r="B538" s="1">
        <v>3.7995999999999999</v>
      </c>
    </row>
    <row r="539" spans="1:2">
      <c r="A539" s="1">
        <v>-5.8798000000000004</v>
      </c>
      <c r="B539" s="1">
        <v>4.9805999999999999</v>
      </c>
    </row>
    <row r="540" spans="1:2">
      <c r="A540" s="1">
        <v>-5.3208000000000002</v>
      </c>
      <c r="B540" s="1">
        <v>5.3403999999999998</v>
      </c>
    </row>
    <row r="541" spans="1:2">
      <c r="A541" s="1">
        <v>-5.7843999999999998</v>
      </c>
      <c r="B541" s="1">
        <v>4.0368000000000004</v>
      </c>
    </row>
    <row r="542" spans="1:2">
      <c r="A542" s="1">
        <v>-5.3650000000000002</v>
      </c>
      <c r="B542" s="1">
        <v>6.1139000000000001</v>
      </c>
    </row>
    <row r="543" spans="1:2">
      <c r="A543" s="1">
        <v>-4.8826999999999998</v>
      </c>
      <c r="B543" s="1">
        <v>3.4138999999999999</v>
      </c>
    </row>
    <row r="544" spans="1:2">
      <c r="A544" s="1">
        <v>-4.8257000000000003</v>
      </c>
      <c r="B544" s="1">
        <v>4.6082000000000001</v>
      </c>
    </row>
    <row r="545" spans="1:2">
      <c r="A545" s="1">
        <v>-5.2157</v>
      </c>
      <c r="B545" s="1">
        <v>3.5152999999999999</v>
      </c>
    </row>
    <row r="546" spans="1:2">
      <c r="A546" s="1">
        <v>-5.1525999999999996</v>
      </c>
      <c r="B546" s="1">
        <v>4.6554000000000002</v>
      </c>
    </row>
    <row r="547" spans="1:2">
      <c r="A547" s="1">
        <v>-4.9663000000000004</v>
      </c>
      <c r="B547" s="1">
        <v>3.6760999999999999</v>
      </c>
    </row>
    <row r="548" spans="1:2">
      <c r="A548" s="1">
        <v>-4.5416999999999996</v>
      </c>
      <c r="B548" s="1">
        <v>4.4252000000000002</v>
      </c>
    </row>
    <row r="549" spans="1:2">
      <c r="A549" s="1">
        <v>-3.7183999999999999</v>
      </c>
      <c r="B549" s="1">
        <v>4.2592999999999996</v>
      </c>
    </row>
    <row r="550" spans="1:2">
      <c r="A550" s="1">
        <v>-4.3799000000000001</v>
      </c>
      <c r="B550" s="1">
        <v>3.8149999999999999</v>
      </c>
    </row>
    <row r="551" spans="1:2">
      <c r="A551" s="1">
        <v>-5.2866999999999997</v>
      </c>
      <c r="B551" s="1">
        <v>2.9350999999999998</v>
      </c>
    </row>
    <row r="552" spans="1:2">
      <c r="A552" s="1">
        <v>-4.4020000000000001</v>
      </c>
      <c r="B552" s="1">
        <v>5.5651000000000002</v>
      </c>
    </row>
    <row r="553" spans="1:2">
      <c r="A553" s="1">
        <v>-5.2454999999999998</v>
      </c>
      <c r="B553" s="1">
        <v>7.0000999999999998</v>
      </c>
    </row>
    <row r="554" spans="1:2">
      <c r="A554" s="1">
        <v>-6.7807000000000004</v>
      </c>
      <c r="B554" s="1">
        <v>7.2233000000000001</v>
      </c>
    </row>
    <row r="555" spans="1:2">
      <c r="A555" s="1">
        <v>-7.3472</v>
      </c>
      <c r="B555" s="1">
        <v>4.5077999999999996</v>
      </c>
    </row>
    <row r="556" spans="1:2">
      <c r="A556" s="1">
        <v>-6.7135999999999996</v>
      </c>
      <c r="B556" s="1">
        <v>4.9539999999999997</v>
      </c>
    </row>
    <row r="557" spans="1:2">
      <c r="A557" s="1">
        <v>-5.2370999999999999</v>
      </c>
      <c r="B557" s="1">
        <v>4.5343</v>
      </c>
    </row>
    <row r="558" spans="1:2">
      <c r="A558" s="1">
        <v>-5.6196000000000002</v>
      </c>
      <c r="B558" s="1">
        <v>5.0758999999999999</v>
      </c>
    </row>
    <row r="559" spans="1:2">
      <c r="A559" s="1">
        <v>-5.7202000000000002</v>
      </c>
      <c r="B559" s="1">
        <v>4.0811999999999999</v>
      </c>
    </row>
    <row r="560" spans="1:2">
      <c r="A560" s="1">
        <v>-4.9592999999999998</v>
      </c>
      <c r="B560" s="1">
        <v>3.0804999999999998</v>
      </c>
    </row>
    <row r="561" spans="1:2">
      <c r="A561" s="1">
        <v>-5.6589999999999998</v>
      </c>
      <c r="B561" s="1">
        <v>4.9635999999999996</v>
      </c>
    </row>
    <row r="562" spans="1:2">
      <c r="A562" s="1">
        <v>-5.6304999999999996</v>
      </c>
      <c r="B562" s="1">
        <v>3.7749000000000001</v>
      </c>
    </row>
    <row r="563" spans="1:2">
      <c r="A563" s="1">
        <v>-4.3903999999999996</v>
      </c>
      <c r="B563" s="1">
        <v>3.0975999999999999</v>
      </c>
    </row>
    <row r="564" spans="1:2">
      <c r="A564" s="1">
        <v>-4.2176999999999998</v>
      </c>
      <c r="B564" s="1">
        <v>7.3742000000000001</v>
      </c>
    </row>
    <row r="565" spans="1:2">
      <c r="A565" s="1">
        <v>-2.5634000000000001</v>
      </c>
      <c r="B565" s="1">
        <v>4.7667000000000002</v>
      </c>
    </row>
    <row r="566" spans="1:2">
      <c r="A566" s="1">
        <v>-4.6976000000000004</v>
      </c>
      <c r="B566" s="1">
        <v>5.4039000000000001</v>
      </c>
    </row>
    <row r="567" spans="1:2">
      <c r="A567" s="1">
        <v>-4.9417</v>
      </c>
      <c r="B567" s="1">
        <v>6.1924999999999999</v>
      </c>
    </row>
    <row r="568" spans="1:2">
      <c r="A568" s="1">
        <v>-5.5740999999999996</v>
      </c>
      <c r="B568" s="1">
        <v>3.3151999999999999</v>
      </c>
    </row>
    <row r="569" spans="1:2">
      <c r="A569" s="1">
        <v>-5.1951999999999998</v>
      </c>
      <c r="B569" s="1">
        <v>5.4131</v>
      </c>
    </row>
    <row r="570" spans="1:2">
      <c r="A570" s="1">
        <v>-5.0505000000000004</v>
      </c>
      <c r="B570" s="1">
        <v>5.5016999999999996</v>
      </c>
    </row>
    <row r="571" spans="1:2">
      <c r="A571" s="1">
        <v>-6.7557999999999998</v>
      </c>
      <c r="B571" s="1">
        <v>5.0831</v>
      </c>
    </row>
    <row r="572" spans="1:2">
      <c r="A572" s="1">
        <v>-5.2573999999999996</v>
      </c>
      <c r="B572" s="1">
        <v>5.1577999999999999</v>
      </c>
    </row>
    <row r="573" spans="1:2">
      <c r="A573" s="1">
        <v>-4.2504999999999997</v>
      </c>
      <c r="B573" s="1">
        <v>4.4721000000000002</v>
      </c>
    </row>
    <row r="574" spans="1:2">
      <c r="A574" s="1">
        <v>-5.5708000000000002</v>
      </c>
      <c r="B574" s="1">
        <v>5.7230999999999996</v>
      </c>
    </row>
    <row r="575" spans="1:2">
      <c r="A575" s="1">
        <v>-4.5057999999999998</v>
      </c>
      <c r="B575" s="1">
        <v>4.1501000000000001</v>
      </c>
    </row>
    <row r="576" spans="1:2">
      <c r="A576" s="1">
        <v>-4.0086000000000004</v>
      </c>
      <c r="B576" s="1">
        <v>4.2035999999999998</v>
      </c>
    </row>
    <row r="577" spans="1:2">
      <c r="A577" s="1">
        <v>-3.9228999999999998</v>
      </c>
      <c r="B577" s="1">
        <v>5.7252999999999998</v>
      </c>
    </row>
    <row r="578" spans="1:2">
      <c r="A578" s="1">
        <v>-4.2232000000000003</v>
      </c>
      <c r="B578" s="1">
        <v>6.6864999999999997</v>
      </c>
    </row>
    <row r="579" spans="1:2">
      <c r="A579" s="1">
        <v>-7.2598000000000003</v>
      </c>
      <c r="B579" s="1">
        <v>4.6135999999999999</v>
      </c>
    </row>
    <row r="580" spans="1:2">
      <c r="A580" s="1">
        <v>-5.5644</v>
      </c>
      <c r="B580" s="1">
        <v>4.4949000000000003</v>
      </c>
    </row>
    <row r="581" spans="1:2">
      <c r="A581" s="1">
        <v>-4.0984999999999996</v>
      </c>
      <c r="B581" s="1">
        <v>5.4081000000000001</v>
      </c>
    </row>
    <row r="582" spans="1:2">
      <c r="A582" s="1">
        <v>-4.6052999999999997</v>
      </c>
      <c r="B582" s="1">
        <v>6.0724</v>
      </c>
    </row>
    <row r="583" spans="1:2">
      <c r="A583" s="1">
        <v>-4.9950999999999999</v>
      </c>
      <c r="B583" s="1">
        <v>5.968</v>
      </c>
    </row>
    <row r="584" spans="1:2">
      <c r="A584" s="1">
        <v>-4.5631000000000004</v>
      </c>
      <c r="B584" s="1">
        <v>5.2701000000000002</v>
      </c>
    </row>
    <row r="585" spans="1:2">
      <c r="A585" s="1">
        <v>-3.8698999999999999</v>
      </c>
      <c r="B585" s="1">
        <v>4.3655999999999997</v>
      </c>
    </row>
    <row r="586" spans="1:2">
      <c r="A586" s="1">
        <v>-4.8461999999999996</v>
      </c>
      <c r="B586" s="1">
        <v>5.6298000000000004</v>
      </c>
    </row>
    <row r="587" spans="1:2">
      <c r="A587" s="1">
        <v>-5.7586000000000004</v>
      </c>
      <c r="B587" s="1">
        <v>4.9207999999999998</v>
      </c>
    </row>
    <row r="588" spans="1:2">
      <c r="A588" s="1">
        <v>-5.1802000000000001</v>
      </c>
      <c r="B588" s="1">
        <v>6.3769</v>
      </c>
    </row>
    <row r="589" spans="1:2">
      <c r="A589" s="1">
        <v>-5.2077999999999998</v>
      </c>
      <c r="B589" s="1">
        <v>3.5918000000000001</v>
      </c>
    </row>
    <row r="590" spans="1:2">
      <c r="A590" s="1">
        <v>-4.1032999999999999</v>
      </c>
      <c r="B590" s="1">
        <v>5.1412000000000004</v>
      </c>
    </row>
    <row r="591" spans="1:2">
      <c r="A591" s="1">
        <v>-4.5876999999999999</v>
      </c>
      <c r="B591" s="1">
        <v>6.2896999999999998</v>
      </c>
    </row>
    <row r="592" spans="1:2">
      <c r="A592" s="1">
        <v>-4.4524999999999997</v>
      </c>
      <c r="B592" s="1">
        <v>4.5050999999999997</v>
      </c>
    </row>
    <row r="593" spans="1:2">
      <c r="A593" s="1">
        <v>-4.8521999999999998</v>
      </c>
      <c r="B593" s="1">
        <v>4.3752000000000004</v>
      </c>
    </row>
    <row r="594" spans="1:2">
      <c r="A594" s="1">
        <v>-5.3623000000000003</v>
      </c>
      <c r="B594" s="1">
        <v>4.0663999999999998</v>
      </c>
    </row>
    <row r="595" spans="1:2">
      <c r="A595" s="1">
        <v>-4.9389000000000003</v>
      </c>
      <c r="B595" s="1">
        <v>4.7213000000000003</v>
      </c>
    </row>
    <row r="596" spans="1:2">
      <c r="A596" s="1">
        <v>-4.7832999999999997</v>
      </c>
      <c r="B596" s="1">
        <v>4.7995000000000001</v>
      </c>
    </row>
    <row r="597" spans="1:2">
      <c r="A597" s="1">
        <v>-6.3981000000000003</v>
      </c>
      <c r="B597" s="1">
        <v>5.1367000000000003</v>
      </c>
    </row>
    <row r="598" spans="1:2">
      <c r="A598" s="1">
        <v>-4.8211000000000004</v>
      </c>
      <c r="B598" s="1">
        <v>4.1166999999999998</v>
      </c>
    </row>
    <row r="599" spans="1:2">
      <c r="A599" s="1">
        <v>-4.0724</v>
      </c>
      <c r="B599" s="1">
        <v>5.0824999999999996</v>
      </c>
    </row>
    <row r="600" spans="1:2">
      <c r="A600" s="1">
        <v>-5.1101999999999999</v>
      </c>
      <c r="B600" s="1">
        <v>4.3960999999999997</v>
      </c>
    </row>
    <row r="601" spans="1:2">
      <c r="A601" s="1">
        <v>-3.4276</v>
      </c>
      <c r="B601" s="1">
        <v>4.6313000000000004</v>
      </c>
    </row>
    <row r="602" spans="1:2">
      <c r="A602" s="1">
        <v>-4.4394999999999998</v>
      </c>
      <c r="B602" s="1">
        <v>4.1618000000000004</v>
      </c>
    </row>
    <row r="603" spans="1:2">
      <c r="A603" s="1">
        <v>-1.0484</v>
      </c>
      <c r="B603" s="1">
        <v>-0.77049999999999996</v>
      </c>
    </row>
    <row r="604" spans="1:2">
      <c r="A604" s="1">
        <v>3.8226</v>
      </c>
      <c r="B604" s="1">
        <v>1.3616999999999999</v>
      </c>
    </row>
    <row r="605" spans="1:2">
      <c r="A605" s="1">
        <v>-0.14219999999999999</v>
      </c>
      <c r="B605" s="1">
        <v>1.6653</v>
      </c>
    </row>
    <row r="606" spans="1:2">
      <c r="A606" s="1">
        <v>1.1236999999999999</v>
      </c>
      <c r="B606" s="1">
        <v>1.0691999999999999</v>
      </c>
    </row>
    <row r="607" spans="1:2">
      <c r="A607" s="1">
        <v>1.1480999999999999</v>
      </c>
      <c r="B607" s="1">
        <v>1.536</v>
      </c>
    </row>
    <row r="608" spans="1:2">
      <c r="A608" s="1">
        <v>0.74350000000000005</v>
      </c>
      <c r="B608" s="1">
        <v>3.5097999999999998</v>
      </c>
    </row>
    <row r="609" spans="1:2">
      <c r="A609" s="1">
        <v>0.38340000000000002</v>
      </c>
      <c r="B609" s="1">
        <v>-3.4085999999999999</v>
      </c>
    </row>
    <row r="610" spans="1:2">
      <c r="A610" s="1">
        <v>2.4882</v>
      </c>
      <c r="B610" s="1">
        <v>0.93899999999999995</v>
      </c>
    </row>
    <row r="611" spans="1:2">
      <c r="A611" s="1">
        <v>-2.3283</v>
      </c>
      <c r="B611" s="1">
        <v>-0.1086</v>
      </c>
    </row>
    <row r="612" spans="1:2">
      <c r="A612" s="1">
        <v>3.2705000000000002</v>
      </c>
      <c r="B612" s="1">
        <v>-1.4977</v>
      </c>
    </row>
    <row r="613" spans="1:2">
      <c r="A613" s="1">
        <v>1.3727</v>
      </c>
      <c r="B613" s="1">
        <v>1.4335</v>
      </c>
    </row>
    <row r="614" spans="1:2">
      <c r="A614" s="1">
        <v>-2.2989999999999999</v>
      </c>
      <c r="B614" s="1">
        <v>-1.0999999999999999E-2</v>
      </c>
    </row>
    <row r="615" spans="1:2">
      <c r="A615" s="1">
        <v>2.2202999999999999</v>
      </c>
      <c r="B615" s="1">
        <v>2.4001999999999999</v>
      </c>
    </row>
    <row r="616" spans="1:2">
      <c r="A616" s="1">
        <v>2.3651</v>
      </c>
      <c r="B616" s="1">
        <v>-2.0680000000000001</v>
      </c>
    </row>
    <row r="617" spans="1:2">
      <c r="A617" s="1">
        <v>3.4146999999999998</v>
      </c>
      <c r="B617" s="1">
        <v>-1.6951000000000001</v>
      </c>
    </row>
    <row r="618" spans="1:2">
      <c r="A618" s="1">
        <v>-0.84060000000000001</v>
      </c>
      <c r="B618" s="1">
        <v>0.86680000000000001</v>
      </c>
    </row>
    <row r="619" spans="1:2">
      <c r="A619" s="1">
        <v>3.2787999999999999</v>
      </c>
      <c r="B619" s="1">
        <v>-1.7749999999999999</v>
      </c>
    </row>
    <row r="620" spans="1:2">
      <c r="A620" s="1">
        <v>0.52690000000000003</v>
      </c>
      <c r="B620" s="1">
        <v>0.24249999999999999</v>
      </c>
    </row>
    <row r="621" spans="1:2">
      <c r="A621" s="1">
        <v>-2.927</v>
      </c>
      <c r="B621" s="1">
        <v>-0.80379999999999996</v>
      </c>
    </row>
    <row r="622" spans="1:2">
      <c r="A622" s="1">
        <v>-1.5523</v>
      </c>
      <c r="B622" s="1">
        <v>2.1934</v>
      </c>
    </row>
    <row r="623" spans="1:2">
      <c r="A623" s="1">
        <v>1.859</v>
      </c>
      <c r="B623" s="1">
        <v>0.87329999999999997</v>
      </c>
    </row>
    <row r="624" spans="1:2">
      <c r="A624" s="1">
        <v>3.5859000000000001</v>
      </c>
      <c r="B624" s="1">
        <v>-0.81399999999999995</v>
      </c>
    </row>
    <row r="625" spans="1:2">
      <c r="A625" s="1">
        <v>-2.3662999999999998</v>
      </c>
      <c r="B625" s="1">
        <v>-1.2774000000000001</v>
      </c>
    </row>
    <row r="626" spans="1:2">
      <c r="A626" s="1">
        <v>-0.22239999999999999</v>
      </c>
      <c r="B626" s="1">
        <v>-0.80979999999999996</v>
      </c>
    </row>
    <row r="627" spans="1:2">
      <c r="A627" s="1">
        <v>-1.3134999999999999</v>
      </c>
      <c r="B627" s="1">
        <v>4.7877000000000001</v>
      </c>
    </row>
    <row r="628" spans="1:2">
      <c r="A628" s="1">
        <v>3.7595000000000001</v>
      </c>
      <c r="B628" s="1">
        <v>-9.9199999999999997E-2</v>
      </c>
    </row>
    <row r="629" spans="1:2">
      <c r="A629" s="1">
        <v>-1.7922</v>
      </c>
      <c r="B629" s="1">
        <v>-0.4052</v>
      </c>
    </row>
    <row r="630" spans="1:2">
      <c r="A630" s="1">
        <v>2.6629999999999998</v>
      </c>
      <c r="B630" s="1">
        <v>-0.39510000000000001</v>
      </c>
    </row>
    <row r="631" spans="1:2">
      <c r="A631" s="1">
        <v>-1.2491000000000001</v>
      </c>
      <c r="B631" s="1">
        <v>3.0326</v>
      </c>
    </row>
    <row r="632" spans="1:2">
      <c r="A632" s="1">
        <v>1.5533999999999999</v>
      </c>
      <c r="B632" s="1">
        <v>-3.4643999999999999</v>
      </c>
    </row>
    <row r="633" spans="1:2">
      <c r="A633" s="1">
        <v>-2.6484999999999999</v>
      </c>
      <c r="B633" s="1">
        <v>2.2248999999999999</v>
      </c>
    </row>
    <row r="634" spans="1:2">
      <c r="A634" s="1">
        <v>3.0005999999999999</v>
      </c>
      <c r="B634" s="1">
        <v>-1.4386000000000001</v>
      </c>
    </row>
    <row r="635" spans="1:2">
      <c r="A635" s="1">
        <v>-4.4058000000000002</v>
      </c>
      <c r="B635" s="1">
        <v>-0.54669999999999996</v>
      </c>
    </row>
    <row r="636" spans="1:2">
      <c r="A636" s="1">
        <v>0.64500000000000002</v>
      </c>
      <c r="B636" s="1">
        <v>1.3548</v>
      </c>
    </row>
    <row r="637" spans="1:2">
      <c r="A637" s="1">
        <v>0.84199999999999997</v>
      </c>
      <c r="B637" s="1">
        <v>-1.8729</v>
      </c>
    </row>
    <row r="638" spans="1:2">
      <c r="A638" s="1">
        <v>-1.6414</v>
      </c>
      <c r="B638" s="1">
        <v>0.85140000000000005</v>
      </c>
    </row>
    <row r="639" spans="1:2">
      <c r="A639" s="1">
        <v>-1.9329000000000001</v>
      </c>
      <c r="B639" s="1">
        <v>-0.14910000000000001</v>
      </c>
    </row>
    <row r="640" spans="1:2">
      <c r="A640" s="1">
        <v>1.2186999999999999</v>
      </c>
      <c r="B640" s="1">
        <v>-2.7976000000000001</v>
      </c>
    </row>
    <row r="641" spans="1:2">
      <c r="A641" s="1">
        <v>-2.0724</v>
      </c>
      <c r="B641" s="1">
        <v>0.3846</v>
      </c>
    </row>
    <row r="642" spans="1:2">
      <c r="A642" s="1">
        <v>-5.6500000000000002E-2</v>
      </c>
      <c r="B642" s="1">
        <v>1.1608000000000001</v>
      </c>
    </row>
    <row r="643" spans="1:2">
      <c r="A643" s="1">
        <v>-5.6395</v>
      </c>
      <c r="B643" s="1">
        <v>1.2757000000000001</v>
      </c>
    </row>
    <row r="644" spans="1:2">
      <c r="A644" s="1">
        <v>-4.1620999999999997</v>
      </c>
      <c r="B644" s="1">
        <v>-1.1319999999999999</v>
      </c>
    </row>
    <row r="645" spans="1:2">
      <c r="A645" s="1">
        <v>-8.9499999999999996E-2</v>
      </c>
      <c r="B645" s="1">
        <v>-3.2300000000000002E-2</v>
      </c>
    </row>
    <row r="646" spans="1:2">
      <c r="A646" s="1">
        <v>2.2359</v>
      </c>
      <c r="B646" s="1">
        <v>1.2445999999999999</v>
      </c>
    </row>
    <row r="647" spans="1:2">
      <c r="A647" s="1">
        <v>-3.2989999999999999</v>
      </c>
      <c r="B647" s="1">
        <v>1.0669</v>
      </c>
    </row>
    <row r="648" spans="1:2">
      <c r="A648" s="1">
        <v>1.3573</v>
      </c>
      <c r="B648" s="1">
        <v>-0.77869999999999995</v>
      </c>
    </row>
    <row r="649" spans="1:2">
      <c r="A649" s="1">
        <v>0.98860000000000003</v>
      </c>
      <c r="B649" s="1">
        <v>-2.5432999999999999</v>
      </c>
    </row>
    <row r="650" spans="1:2">
      <c r="A650" s="1">
        <v>-1.1769000000000001</v>
      </c>
      <c r="B650" s="1">
        <v>0.54520000000000002</v>
      </c>
    </row>
    <row r="651" spans="1:2">
      <c r="A651" s="1">
        <v>-4.7800000000000002E-2</v>
      </c>
      <c r="B651" s="1">
        <v>0.63490000000000002</v>
      </c>
    </row>
    <row r="652" spans="1:2">
      <c r="A652" s="1">
        <v>4.3826000000000001</v>
      </c>
      <c r="B652" s="1">
        <v>2.9967000000000001</v>
      </c>
    </row>
    <row r="653" spans="1:2">
      <c r="A653" s="1">
        <v>-2.8012000000000001</v>
      </c>
      <c r="B653" s="1">
        <v>-3.1076000000000001</v>
      </c>
    </row>
    <row r="654" spans="1:2">
      <c r="A654" s="1">
        <v>0.96020000000000005</v>
      </c>
      <c r="B654" s="1">
        <v>-0.70860000000000001</v>
      </c>
    </row>
    <row r="655" spans="1:2">
      <c r="A655" s="1">
        <v>0.41510000000000002</v>
      </c>
      <c r="B655" s="1">
        <v>0.86850000000000005</v>
      </c>
    </row>
    <row r="656" spans="1:2">
      <c r="A656" s="1">
        <v>0.64419999999999999</v>
      </c>
      <c r="B656" s="1">
        <v>-0.20300000000000001</v>
      </c>
    </row>
    <row r="657" spans="1:2">
      <c r="A657" s="1">
        <v>-1.18E-2</v>
      </c>
      <c r="B657" s="1">
        <v>4.0575000000000001</v>
      </c>
    </row>
    <row r="658" spans="1:2">
      <c r="A658" s="1">
        <v>0.56279999999999997</v>
      </c>
      <c r="B658" s="1">
        <v>-0.73440000000000005</v>
      </c>
    </row>
    <row r="659" spans="1:2">
      <c r="A659" s="1">
        <v>-0.50270000000000004</v>
      </c>
      <c r="B659" s="1">
        <v>-4.7275</v>
      </c>
    </row>
    <row r="660" spans="1:2">
      <c r="A660" s="1">
        <v>-3.3868999999999998</v>
      </c>
      <c r="B660" s="1">
        <v>1.4597</v>
      </c>
    </row>
    <row r="661" spans="1:2">
      <c r="A661" s="1">
        <v>-1.1679999999999999</v>
      </c>
      <c r="B661" s="1">
        <v>-2.798</v>
      </c>
    </row>
    <row r="662" spans="1:2">
      <c r="A662" s="1">
        <v>0.46889999999999998</v>
      </c>
      <c r="B662" s="1">
        <v>2.6297999999999999</v>
      </c>
    </row>
    <row r="663" spans="1:2">
      <c r="A663" s="1">
        <v>0.51759999999999995</v>
      </c>
      <c r="B663" s="1">
        <v>0.80769999999999997</v>
      </c>
    </row>
    <row r="664" spans="1:2">
      <c r="A664" s="1">
        <v>1.2073</v>
      </c>
      <c r="B664" s="1">
        <v>-0.68830000000000002</v>
      </c>
    </row>
    <row r="665" spans="1:2">
      <c r="A665" s="1">
        <v>4.4419000000000004</v>
      </c>
      <c r="B665" s="1">
        <v>-1.9601</v>
      </c>
    </row>
    <row r="666" spans="1:2">
      <c r="A666" s="1">
        <v>-3.3083</v>
      </c>
      <c r="B666" s="1">
        <v>3.7147000000000001</v>
      </c>
    </row>
    <row r="667" spans="1:2">
      <c r="A667" s="1">
        <v>1.3608</v>
      </c>
      <c r="B667" s="1">
        <v>0.61909999999999998</v>
      </c>
    </row>
    <row r="668" spans="1:2">
      <c r="A668" s="1">
        <v>0.2717</v>
      </c>
      <c r="B668" s="1">
        <v>-0.97819999999999996</v>
      </c>
    </row>
    <row r="669" spans="1:2">
      <c r="A669" s="1">
        <v>-7.5999999999999998E-2</v>
      </c>
      <c r="B669" s="1">
        <v>-1.3897999999999999</v>
      </c>
    </row>
    <row r="670" spans="1:2">
      <c r="A670" s="1">
        <v>-1.3863000000000001</v>
      </c>
      <c r="B670" s="1">
        <v>-0.36080000000000001</v>
      </c>
    </row>
    <row r="671" spans="1:2">
      <c r="A671" s="1">
        <v>-0.25509999999999999</v>
      </c>
      <c r="B671" s="1">
        <v>2.5125999999999999</v>
      </c>
    </row>
    <row r="672" spans="1:2">
      <c r="A672" s="1">
        <v>1.3607</v>
      </c>
      <c r="B672" s="1">
        <v>3.8214999999999999</v>
      </c>
    </row>
    <row r="673" spans="1:2">
      <c r="A673" s="1">
        <v>0.85240000000000005</v>
      </c>
      <c r="B673" s="1">
        <v>5.4399999999999997E-2</v>
      </c>
    </row>
    <row r="674" spans="1:2">
      <c r="A674" s="1">
        <v>-3.2113</v>
      </c>
      <c r="B674" s="1">
        <v>0.85429999999999995</v>
      </c>
    </row>
    <row r="675" spans="1:2">
      <c r="A675" s="1">
        <v>1.8124</v>
      </c>
      <c r="B675" s="1">
        <v>0.64670000000000005</v>
      </c>
    </row>
    <row r="676" spans="1:2">
      <c r="A676" s="1">
        <v>0.499</v>
      </c>
      <c r="B676" s="1">
        <v>-3.2978999999999998</v>
      </c>
    </row>
    <row r="677" spans="1:2">
      <c r="A677" s="1">
        <v>3.7885</v>
      </c>
      <c r="B677" s="1">
        <v>0.28070000000000001</v>
      </c>
    </row>
    <row r="678" spans="1:2">
      <c r="A678" s="1">
        <v>-2.2248000000000001</v>
      </c>
      <c r="B678" s="1">
        <v>-0.99609999999999999</v>
      </c>
    </row>
    <row r="679" spans="1:2">
      <c r="A679" s="1">
        <v>-1.4440999999999999</v>
      </c>
      <c r="B679" s="1">
        <v>-0.85550000000000004</v>
      </c>
    </row>
    <row r="680" spans="1:2">
      <c r="A680" s="1">
        <v>-3.5044</v>
      </c>
      <c r="B680" s="1">
        <v>-0.30170000000000002</v>
      </c>
    </row>
    <row r="681" spans="1:2">
      <c r="A681" s="1">
        <v>7.1999999999999998E-3</v>
      </c>
      <c r="B681" s="1">
        <v>-5.7816000000000001</v>
      </c>
    </row>
    <row r="682" spans="1:2">
      <c r="A682" s="1">
        <v>1.9903</v>
      </c>
      <c r="B682" s="1">
        <v>-1.4691000000000001</v>
      </c>
    </row>
    <row r="683" spans="1:2">
      <c r="A683" s="1">
        <v>-0.95789999999999997</v>
      </c>
      <c r="B683" s="1">
        <v>1.5124</v>
      </c>
    </row>
    <row r="684" spans="1:2">
      <c r="A684" s="1">
        <v>-1.0382</v>
      </c>
      <c r="B684" s="1">
        <v>0.24160000000000001</v>
      </c>
    </row>
    <row r="685" spans="1:2">
      <c r="A685" s="1">
        <v>-0.58930000000000005</v>
      </c>
      <c r="B685" s="1">
        <v>-1.0318000000000001</v>
      </c>
    </row>
    <row r="686" spans="1:2">
      <c r="A686" s="1">
        <v>-0.3211</v>
      </c>
      <c r="B686" s="1">
        <v>-0.68169999999999997</v>
      </c>
    </row>
    <row r="687" spans="1:2">
      <c r="A687" s="1">
        <v>2.0470000000000002</v>
      </c>
      <c r="B687" s="1">
        <v>-2.16</v>
      </c>
    </row>
    <row r="688" spans="1:2">
      <c r="A688" s="1">
        <v>3.1800000000000002E-2</v>
      </c>
      <c r="B688" s="1">
        <v>-1.3948</v>
      </c>
    </row>
    <row r="689" spans="1:2">
      <c r="A689" s="1">
        <v>-0.96530000000000005</v>
      </c>
      <c r="B689" s="1">
        <v>-1.1659999999999999</v>
      </c>
    </row>
    <row r="690" spans="1:2">
      <c r="A690" s="1">
        <v>1.2693000000000001</v>
      </c>
      <c r="B690" s="1">
        <v>-0.37230000000000002</v>
      </c>
    </row>
    <row r="691" spans="1:2">
      <c r="A691" s="1">
        <v>-2.7288999999999999</v>
      </c>
      <c r="B691" s="1">
        <v>1.1758999999999999</v>
      </c>
    </row>
    <row r="692" spans="1:2">
      <c r="A692" s="1">
        <v>1.1972</v>
      </c>
      <c r="B692" s="1">
        <v>-4.2099999999999999E-2</v>
      </c>
    </row>
    <row r="693" spans="1:2">
      <c r="A693" s="1">
        <v>-0.41299999999999998</v>
      </c>
      <c r="B693" s="1">
        <v>-0.1595</v>
      </c>
    </row>
    <row r="694" spans="1:2">
      <c r="A694" s="1">
        <v>4.2786999999999997</v>
      </c>
      <c r="B694" s="1">
        <v>-1.671</v>
      </c>
    </row>
    <row r="695" spans="1:2">
      <c r="A695" s="1">
        <v>-1.2976000000000001</v>
      </c>
      <c r="B695" s="1">
        <v>1.9572000000000001</v>
      </c>
    </row>
    <row r="696" spans="1:2">
      <c r="A696" s="1">
        <v>0.84719999999999995</v>
      </c>
      <c r="B696" s="1">
        <v>0.47099999999999997</v>
      </c>
    </row>
    <row r="697" spans="1:2">
      <c r="A697" s="1">
        <v>0.23569999999999999</v>
      </c>
      <c r="B697" s="1">
        <v>1.1321000000000001</v>
      </c>
    </row>
    <row r="698" spans="1:2">
      <c r="A698" s="1">
        <v>-2.1616</v>
      </c>
      <c r="B698" s="1">
        <v>0.43859999999999999</v>
      </c>
    </row>
    <row r="699" spans="1:2">
      <c r="A699" s="1">
        <v>1.7511000000000001</v>
      </c>
      <c r="B699" s="1">
        <v>1.6153999999999999</v>
      </c>
    </row>
    <row r="700" spans="1:2">
      <c r="A700" s="1">
        <v>-4.4526000000000003</v>
      </c>
      <c r="B700" s="1">
        <v>3.0251000000000001</v>
      </c>
    </row>
    <row r="701" spans="1:2">
      <c r="A701" s="1">
        <v>-3.8921999999999999</v>
      </c>
      <c r="B701" s="1">
        <v>-0.86329999999999996</v>
      </c>
    </row>
    <row r="702" spans="1:2">
      <c r="A702" s="1">
        <v>-2.6192000000000002</v>
      </c>
      <c r="B702" s="1">
        <v>1.0851</v>
      </c>
    </row>
    <row r="703" spans="1:2">
      <c r="A703" s="1">
        <v>2.6112000000000002</v>
      </c>
      <c r="B703" s="1">
        <v>1.3586</v>
      </c>
    </row>
    <row r="704" spans="1:2">
      <c r="A704" s="1">
        <v>1.9679</v>
      </c>
      <c r="B704" s="1">
        <v>-1.7500000000000002E-2</v>
      </c>
    </row>
    <row r="705" spans="1:2">
      <c r="A705" s="1">
        <v>-2.5028000000000001</v>
      </c>
      <c r="B705" s="1">
        <v>3.8239000000000001</v>
      </c>
    </row>
    <row r="706" spans="1:2">
      <c r="A706" s="1">
        <v>-0.35949999999999999</v>
      </c>
      <c r="B706" s="1">
        <v>-1.9572000000000001</v>
      </c>
    </row>
    <row r="707" spans="1:2">
      <c r="A707" s="1">
        <v>-1.4867999999999999</v>
      </c>
      <c r="B707" s="1">
        <v>-0.97230000000000005</v>
      </c>
    </row>
    <row r="708" spans="1:2">
      <c r="A708" s="1">
        <v>0.46650000000000003</v>
      </c>
      <c r="B708" s="1">
        <v>0.15579999999999999</v>
      </c>
    </row>
    <row r="709" spans="1:2">
      <c r="A709" s="1">
        <v>4.2027000000000001</v>
      </c>
      <c r="B709" s="1">
        <v>5.2400000000000002E-2</v>
      </c>
    </row>
    <row r="710" spans="1:2">
      <c r="A710" s="1">
        <v>-1.7533000000000001</v>
      </c>
      <c r="B710" s="1">
        <v>-0.4456</v>
      </c>
    </row>
    <row r="711" spans="1:2">
      <c r="A711" s="1">
        <v>3.8976000000000002</v>
      </c>
      <c r="B711" s="1">
        <v>-0.95940000000000003</v>
      </c>
    </row>
    <row r="712" spans="1:2">
      <c r="A712" s="1">
        <v>-0.93049999999999999</v>
      </c>
      <c r="B712" s="1">
        <v>1.6492</v>
      </c>
    </row>
    <row r="713" spans="1:2">
      <c r="A713" s="1">
        <v>-1.3038000000000001</v>
      </c>
      <c r="B713" s="1">
        <v>-0.1208</v>
      </c>
    </row>
    <row r="714" spans="1:2">
      <c r="A714" s="1">
        <v>1.2193000000000001</v>
      </c>
      <c r="B714" s="1">
        <v>-1.6134999999999999</v>
      </c>
    </row>
    <row r="715" spans="1:2">
      <c r="A715" s="1">
        <v>1.4181999999999999</v>
      </c>
      <c r="B715" s="1">
        <v>3.4257</v>
      </c>
    </row>
    <row r="716" spans="1:2">
      <c r="A716" s="1">
        <v>0.55959999999999999</v>
      </c>
      <c r="B716" s="1">
        <v>1.8243</v>
      </c>
    </row>
    <row r="717" spans="1:2">
      <c r="A717" s="1">
        <v>-2.9348999999999998</v>
      </c>
      <c r="B717" s="1">
        <v>2.9777</v>
      </c>
    </row>
    <row r="718" spans="1:2">
      <c r="A718" s="1">
        <v>-1.3826000000000001</v>
      </c>
      <c r="B718" s="1">
        <v>-5.3499999999999999E-2</v>
      </c>
    </row>
    <row r="719" spans="1:2">
      <c r="A719" s="1">
        <v>-1.736</v>
      </c>
      <c r="B719" s="1">
        <v>3.8315999999999999</v>
      </c>
    </row>
    <row r="720" spans="1:2">
      <c r="A720" s="1">
        <v>-1.0249999999999999</v>
      </c>
      <c r="B720" s="1">
        <v>1.8393999999999999</v>
      </c>
    </row>
    <row r="721" spans="1:2">
      <c r="A721" s="1">
        <v>-1.5642</v>
      </c>
      <c r="B721" s="1">
        <v>-3.6162000000000001</v>
      </c>
    </row>
    <row r="722" spans="1:2">
      <c r="A722" s="1">
        <v>0.85160000000000002</v>
      </c>
      <c r="B722" s="1">
        <v>-2.5306000000000002</v>
      </c>
    </row>
    <row r="723" spans="1:2">
      <c r="A723" s="1">
        <v>2.0230999999999999</v>
      </c>
      <c r="B723" s="1">
        <v>1.1673</v>
      </c>
    </row>
    <row r="724" spans="1:2">
      <c r="A724" s="1">
        <v>-0.50129999999999997</v>
      </c>
      <c r="B724" s="1">
        <v>-0.2324</v>
      </c>
    </row>
    <row r="725" spans="1:2">
      <c r="A725" s="1">
        <v>1.1085</v>
      </c>
      <c r="B725" s="1">
        <v>-0.28760000000000002</v>
      </c>
    </row>
    <row r="726" spans="1:2">
      <c r="A726" s="1">
        <v>1.5178</v>
      </c>
      <c r="B726" s="1">
        <v>2.1495000000000002</v>
      </c>
    </row>
    <row r="727" spans="1:2">
      <c r="A727" s="1">
        <v>0.26769999999999999</v>
      </c>
      <c r="B727" s="1">
        <v>3.4043999999999999</v>
      </c>
    </row>
    <row r="728" spans="1:2">
      <c r="A728" s="1">
        <v>-0.54510000000000003</v>
      </c>
      <c r="B728" s="1">
        <v>0.78249999999999997</v>
      </c>
    </row>
    <row r="729" spans="1:2">
      <c r="A729" s="1">
        <v>-1.0852999999999999</v>
      </c>
      <c r="B729" s="1">
        <v>0.25469999999999998</v>
      </c>
    </row>
    <row r="730" spans="1:2">
      <c r="A730" s="1">
        <v>-2.3262</v>
      </c>
      <c r="B730" s="1">
        <v>4.5019</v>
      </c>
    </row>
    <row r="731" spans="1:2">
      <c r="A731" s="1">
        <v>-0.54700000000000004</v>
      </c>
      <c r="B731" s="1">
        <v>-2.1399999999999999E-2</v>
      </c>
    </row>
    <row r="732" spans="1:2">
      <c r="A732" s="1">
        <v>0.31900000000000001</v>
      </c>
      <c r="B732" s="1">
        <v>-0.90110000000000001</v>
      </c>
    </row>
    <row r="733" spans="1:2">
      <c r="A733" s="1">
        <v>-0.37340000000000001</v>
      </c>
      <c r="B733" s="1">
        <v>-1.1900999999999999</v>
      </c>
    </row>
    <row r="734" spans="1:2">
      <c r="A734" s="1">
        <v>0.43580000000000002</v>
      </c>
      <c r="B734" s="1">
        <v>-1.4713000000000001</v>
      </c>
    </row>
    <row r="735" spans="1:2">
      <c r="A735" s="1">
        <v>9.2499999999999999E-2</v>
      </c>
      <c r="B735" s="1">
        <v>0.16339999999999999</v>
      </c>
    </row>
    <row r="736" spans="1:2">
      <c r="A736" s="1">
        <v>1.3406</v>
      </c>
      <c r="B736" s="1">
        <v>-1.7217</v>
      </c>
    </row>
    <row r="737" spans="1:2">
      <c r="A737" s="1">
        <v>-1.2609999999999999</v>
      </c>
      <c r="B737" s="1">
        <v>-3.7168000000000001</v>
      </c>
    </row>
    <row r="738" spans="1:2">
      <c r="A738" s="1">
        <v>-0.23680000000000001</v>
      </c>
      <c r="B738" s="1">
        <v>-2.5697999999999999</v>
      </c>
    </row>
    <row r="739" spans="1:2">
      <c r="A739" s="1">
        <v>0.48409999999999997</v>
      </c>
      <c r="B739" s="1">
        <v>0.87239999999999995</v>
      </c>
    </row>
    <row r="740" spans="1:2">
      <c r="A740" s="1">
        <v>-0.75219999999999998</v>
      </c>
      <c r="B740" s="1">
        <v>2.1825999999999999</v>
      </c>
    </row>
    <row r="741" spans="1:2">
      <c r="A741" s="1">
        <v>0.56089999999999995</v>
      </c>
      <c r="B741" s="1">
        <v>2.4051999999999998</v>
      </c>
    </row>
    <row r="742" spans="1:2">
      <c r="A742" s="1">
        <v>-3.5489000000000002</v>
      </c>
      <c r="B742" s="1">
        <v>4.6257000000000001</v>
      </c>
    </row>
    <row r="743" spans="1:2">
      <c r="A743" s="1">
        <v>0.91720000000000002</v>
      </c>
      <c r="B743" s="1">
        <v>-2.1680000000000001</v>
      </c>
    </row>
    <row r="744" spans="1:2">
      <c r="A744" s="1">
        <v>0.92359999999999998</v>
      </c>
      <c r="B744" s="1">
        <v>2.7290999999999999</v>
      </c>
    </row>
    <row r="745" spans="1:2">
      <c r="A745" s="1">
        <v>-2.3999999999999998E-3</v>
      </c>
      <c r="B745" s="1">
        <v>0.16339999999999999</v>
      </c>
    </row>
    <row r="746" spans="1:2">
      <c r="A746" s="1">
        <v>-0.70589999999999997</v>
      </c>
      <c r="B746" s="1">
        <v>-0.93559999999999999</v>
      </c>
    </row>
    <row r="747" spans="1:2">
      <c r="A747" s="1">
        <v>-0.86599999999999999</v>
      </c>
      <c r="B747" s="1">
        <v>-0.8528</v>
      </c>
    </row>
    <row r="748" spans="1:2">
      <c r="A748" s="1">
        <v>-3.4095</v>
      </c>
      <c r="B748" s="1">
        <v>1.7791999999999999</v>
      </c>
    </row>
    <row r="749" spans="1:2">
      <c r="A749" s="1">
        <v>2.1913999999999998</v>
      </c>
      <c r="B749" s="1">
        <v>1.2995000000000001</v>
      </c>
    </row>
    <row r="750" spans="1:2">
      <c r="A750" s="1">
        <v>1.2715000000000001</v>
      </c>
      <c r="B750" s="1">
        <v>-3.6124000000000001</v>
      </c>
    </row>
    <row r="751" spans="1:2">
      <c r="A751" s="1">
        <v>-2.1743999999999999</v>
      </c>
      <c r="B751" s="1">
        <v>2.0493999999999999</v>
      </c>
    </row>
    <row r="752" spans="1:2">
      <c r="A752" s="1">
        <v>-2.9544999999999999</v>
      </c>
      <c r="B752" s="1">
        <v>1.6505000000000001</v>
      </c>
    </row>
    <row r="753" spans="1:2">
      <c r="A753" s="1">
        <v>-0.1182</v>
      </c>
      <c r="B753" s="1">
        <v>4.5631599999999999</v>
      </c>
    </row>
    <row r="754" spans="1:2">
      <c r="A754" s="1">
        <v>-0.42393333333333333</v>
      </c>
      <c r="B754" s="1">
        <v>4.4459400000000002</v>
      </c>
    </row>
    <row r="755" spans="1:2">
      <c r="A755" s="1">
        <v>-0.25146666666666662</v>
      </c>
      <c r="B755" s="1">
        <v>5.2575799999999999</v>
      </c>
    </row>
    <row r="756" spans="1:2">
      <c r="A756" s="1">
        <v>-0.41809999999999997</v>
      </c>
      <c r="B756" s="1">
        <v>5.8019299999999996</v>
      </c>
    </row>
    <row r="757" spans="1:2">
      <c r="A757" s="1">
        <v>0.24156666666666665</v>
      </c>
      <c r="B757" s="1">
        <v>5.1464699999999999</v>
      </c>
    </row>
    <row r="758" spans="1:2">
      <c r="A758" s="1">
        <v>0.13903333333333331</v>
      </c>
      <c r="B758" s="1">
        <v>5.80877</v>
      </c>
    </row>
    <row r="759" spans="1:2">
      <c r="A759" s="1">
        <v>0.24399999999999997</v>
      </c>
      <c r="B759" s="1">
        <v>5.0550800000000002</v>
      </c>
    </row>
    <row r="760" spans="1:2">
      <c r="A760" s="1">
        <v>0.57736666666666658</v>
      </c>
      <c r="B760" s="1">
        <v>5.6034800000000002</v>
      </c>
    </row>
    <row r="761" spans="1:2">
      <c r="A761" s="1">
        <v>0.38463333333333333</v>
      </c>
      <c r="B761" s="1">
        <v>5.5540400000000005</v>
      </c>
    </row>
    <row r="762" spans="1:2">
      <c r="A762" s="1">
        <v>-0.24860000000000004</v>
      </c>
      <c r="B762" s="1">
        <v>6.5740100000000004</v>
      </c>
    </row>
    <row r="763" spans="1:2">
      <c r="A763" s="1">
        <v>0.36726666666666663</v>
      </c>
      <c r="B763" s="1">
        <v>6.0207600000000001</v>
      </c>
    </row>
    <row r="764" spans="1:2">
      <c r="A764" s="1">
        <v>0.47163333333333329</v>
      </c>
      <c r="B764" s="1">
        <v>6.3706899999999997</v>
      </c>
    </row>
    <row r="765" spans="1:2">
      <c r="A765" s="1">
        <v>-5.7900000000000063E-2</v>
      </c>
      <c r="B765" s="1">
        <v>5.9274100000000001</v>
      </c>
    </row>
    <row r="766" spans="1:2">
      <c r="A766" s="1">
        <v>1.3094666666666666</v>
      </c>
      <c r="B766" s="1">
        <v>5.8907299999999996</v>
      </c>
    </row>
    <row r="767" spans="1:2">
      <c r="A767" s="1">
        <v>-0.14996666666666669</v>
      </c>
      <c r="B767" s="1">
        <v>6.51241</v>
      </c>
    </row>
    <row r="768" spans="1:2">
      <c r="A768" s="1">
        <v>1.2110999999999998</v>
      </c>
      <c r="B768" s="1">
        <v>6.01159</v>
      </c>
    </row>
    <row r="769" spans="1:2">
      <c r="A769" s="1">
        <v>0.91926666666666668</v>
      </c>
      <c r="B769" s="1">
        <v>5.8438599999999994</v>
      </c>
    </row>
    <row r="770" spans="1:2">
      <c r="A770" s="1">
        <v>0.95123333333333326</v>
      </c>
      <c r="B770" s="1">
        <v>6.4758099999999992</v>
      </c>
    </row>
    <row r="771" spans="1:2">
      <c r="A771" s="1">
        <v>1.5238</v>
      </c>
      <c r="B771" s="1">
        <v>7.5268499999999996</v>
      </c>
    </row>
    <row r="772" spans="1:2">
      <c r="A772" s="1">
        <v>1.1148666666666667</v>
      </c>
      <c r="B772" s="1">
        <v>6.6295799999999998</v>
      </c>
    </row>
    <row r="773" spans="1:2">
      <c r="A773" s="1">
        <v>1.2199333333333333</v>
      </c>
      <c r="B773" s="1">
        <v>7.0328800000000005</v>
      </c>
    </row>
    <row r="774" spans="1:2">
      <c r="A774" s="1">
        <v>0.96419999999999995</v>
      </c>
      <c r="B774" s="1">
        <v>6.7204800000000002</v>
      </c>
    </row>
    <row r="775" spans="1:2">
      <c r="A775" s="1">
        <v>2.0295666666666667</v>
      </c>
      <c r="B775" s="1">
        <v>6.0852700000000004</v>
      </c>
    </row>
    <row r="776" spans="1:2">
      <c r="A776" s="1">
        <v>2.0291333333333332</v>
      </c>
      <c r="B776" s="1">
        <v>7.2019300000000008</v>
      </c>
    </row>
    <row r="777" spans="1:2">
      <c r="A777" s="1">
        <v>1.9431999999999998</v>
      </c>
      <c r="B777" s="1">
        <v>8.1379900000000003</v>
      </c>
    </row>
    <row r="778" spans="1:2">
      <c r="A778" s="1">
        <v>1.9322666666666666</v>
      </c>
      <c r="B778" s="1">
        <v>7.2130400000000003</v>
      </c>
    </row>
    <row r="779" spans="1:2">
      <c r="A779" s="1">
        <v>2.0965333333333334</v>
      </c>
      <c r="B779" s="1">
        <v>6.8895600000000004</v>
      </c>
    </row>
    <row r="780" spans="1:2">
      <c r="A780" s="1">
        <v>2.1471</v>
      </c>
      <c r="B780" s="1">
        <v>7.0533700000000001</v>
      </c>
    </row>
    <row r="781" spans="1:2">
      <c r="A781" s="1">
        <v>2.0637666666666665</v>
      </c>
      <c r="B781" s="1">
        <v>7.8129800000000005</v>
      </c>
    </row>
    <row r="782" spans="1:2">
      <c r="A782" s="1">
        <v>2.249133333333333</v>
      </c>
      <c r="B782" s="1">
        <v>7.5010599999999998</v>
      </c>
    </row>
    <row r="783" spans="1:2">
      <c r="A783" s="1">
        <v>1.6453999999999998</v>
      </c>
      <c r="B783" s="1">
        <v>8.2816399999999994</v>
      </c>
    </row>
    <row r="784" spans="1:2">
      <c r="A784" s="1">
        <v>2.0813666666666664</v>
      </c>
      <c r="B784" s="1">
        <v>7.7286999999999999</v>
      </c>
    </row>
    <row r="785" spans="1:2">
      <c r="A785" s="1">
        <v>2.4085333333333332</v>
      </c>
      <c r="B785" s="1">
        <v>6.8987400000000001</v>
      </c>
    </row>
    <row r="786" spans="1:2">
      <c r="A786" s="1">
        <v>1.8373000000000002</v>
      </c>
      <c r="B786" s="1">
        <v>7.7949700000000011</v>
      </c>
    </row>
    <row r="787" spans="1:2">
      <c r="A787" s="1">
        <v>2.267066666666667</v>
      </c>
      <c r="B787" s="1">
        <v>8.4419900000000005</v>
      </c>
    </row>
    <row r="788" spans="1:2">
      <c r="A788" s="1">
        <v>2.239533333333334</v>
      </c>
      <c r="B788" s="1">
        <v>8.6686899999999998</v>
      </c>
    </row>
    <row r="789" spans="1:2">
      <c r="A789" s="1">
        <v>3.0207000000000006</v>
      </c>
      <c r="B789" s="1">
        <v>8.8656900000000007</v>
      </c>
    </row>
    <row r="790" spans="1:2">
      <c r="A790" s="1">
        <v>2.7028666666666679</v>
      </c>
      <c r="B790" s="1">
        <v>8.7894700000000014</v>
      </c>
    </row>
    <row r="791" spans="1:2">
      <c r="A791" s="1">
        <v>3.0805333333333347</v>
      </c>
      <c r="B791" s="1">
        <v>8.8898200000000003</v>
      </c>
    </row>
    <row r="792" spans="1:2">
      <c r="A792" s="1">
        <v>2.9113000000000016</v>
      </c>
      <c r="B792" s="1">
        <v>9.3623799999999999</v>
      </c>
    </row>
    <row r="793" spans="1:2">
      <c r="A793" s="1">
        <v>3.1712666666666682</v>
      </c>
      <c r="B793" s="1">
        <v>9.2430099999999999</v>
      </c>
    </row>
    <row r="794" spans="1:2">
      <c r="A794" s="1">
        <v>2.686133333333335</v>
      </c>
      <c r="B794" s="1">
        <v>8.6222300000000001</v>
      </c>
    </row>
    <row r="795" spans="1:2">
      <c r="A795" s="1">
        <v>2.8576000000000019</v>
      </c>
      <c r="B795" s="1">
        <v>8.3531400000000016</v>
      </c>
    </row>
    <row r="796" spans="1:2">
      <c r="A796" s="1">
        <v>2.5525666666666691</v>
      </c>
      <c r="B796" s="1">
        <v>8.5063399999999998</v>
      </c>
    </row>
    <row r="797" spans="1:2">
      <c r="A797" s="1">
        <v>3.1271333333333358</v>
      </c>
      <c r="B797" s="1">
        <v>9.0507100000000005</v>
      </c>
    </row>
    <row r="798" spans="1:2">
      <c r="A798" s="1">
        <v>4.5371000000000024</v>
      </c>
      <c r="B798" s="1">
        <v>9.3548800000000014</v>
      </c>
    </row>
    <row r="799" spans="1:2">
      <c r="A799" s="1">
        <v>3.1154666666666695</v>
      </c>
      <c r="B799" s="1">
        <v>8.676540000000001</v>
      </c>
    </row>
    <row r="800" spans="1:2">
      <c r="A800" s="1">
        <v>3.1105333333333363</v>
      </c>
      <c r="B800" s="1">
        <v>9.6043699999999994</v>
      </c>
    </row>
    <row r="801" spans="1:2">
      <c r="A801" s="1">
        <v>3.6291000000000033</v>
      </c>
      <c r="B801" s="1">
        <v>8.5314999999999994</v>
      </c>
    </row>
    <row r="802" spans="1:2">
      <c r="A802" s="1">
        <v>2.4848666666666701</v>
      </c>
      <c r="B802" s="1">
        <v>8.7054200000000002</v>
      </c>
    </row>
    <row r="803" spans="1:2">
      <c r="A803" s="1">
        <v>3.8974333333333373</v>
      </c>
      <c r="B803" s="1">
        <v>8.7869099999999989</v>
      </c>
    </row>
    <row r="804" spans="1:2">
      <c r="A804" s="1">
        <v>2.976200000000004</v>
      </c>
      <c r="B804" s="1">
        <v>8.6898999999999997</v>
      </c>
    </row>
    <row r="805" spans="1:2">
      <c r="A805" s="1">
        <v>3.7504666666666706</v>
      </c>
      <c r="B805" s="1">
        <v>9.4945700000000013</v>
      </c>
    </row>
    <row r="806" spans="1:2">
      <c r="A806" s="1">
        <v>3.6716333333333377</v>
      </c>
      <c r="B806" s="1">
        <v>9.0029199999999996</v>
      </c>
    </row>
    <row r="807" spans="1:2">
      <c r="A807" s="1">
        <v>3.5665000000000044</v>
      </c>
      <c r="B807" s="1">
        <v>10.057270000000001</v>
      </c>
    </row>
    <row r="808" spans="1:2">
      <c r="A808" s="1">
        <v>3.3080666666666714</v>
      </c>
      <c r="B808" s="1">
        <v>9.1616</v>
      </c>
    </row>
    <row r="809" spans="1:2">
      <c r="A809" s="1">
        <v>3.9420333333333382</v>
      </c>
      <c r="B809" s="1">
        <v>10.129209999999999</v>
      </c>
    </row>
    <row r="810" spans="1:2">
      <c r="A810" s="1">
        <v>4.3623000000000047</v>
      </c>
      <c r="B810" s="1">
        <v>8.010720000000001</v>
      </c>
    </row>
    <row r="811" spans="1:2">
      <c r="A811" s="1">
        <v>4.207966666666672</v>
      </c>
      <c r="B811" s="1">
        <v>9.4344099999999997</v>
      </c>
    </row>
    <row r="812" spans="1:2">
      <c r="A812" s="1">
        <v>4.6313333333333393</v>
      </c>
      <c r="B812" s="1">
        <v>9.4211799999999997</v>
      </c>
    </row>
    <row r="813" spans="1:2">
      <c r="A813" s="1">
        <v>3.3057000000000052</v>
      </c>
      <c r="B813" s="1">
        <v>10.271239999999999</v>
      </c>
    </row>
    <row r="814" spans="1:2">
      <c r="A814" s="1">
        <v>4.0762666666666716</v>
      </c>
      <c r="B814" s="1">
        <v>9.4568899999999996</v>
      </c>
    </row>
    <row r="815" spans="1:2">
      <c r="A815" s="1">
        <v>3.4581333333333379</v>
      </c>
      <c r="B815" s="1">
        <v>10.23612</v>
      </c>
    </row>
    <row r="816" spans="1:2">
      <c r="A816" s="1">
        <v>4.2573000000000043</v>
      </c>
      <c r="B816" s="1">
        <v>10.311640000000001</v>
      </c>
    </row>
    <row r="817" spans="1:2">
      <c r="A817" s="1">
        <v>4.5374666666666714</v>
      </c>
      <c r="B817" s="1">
        <v>9.0719499999999993</v>
      </c>
    </row>
    <row r="818" spans="1:2">
      <c r="A818" s="1">
        <v>3.9495333333333376</v>
      </c>
      <c r="B818" s="1">
        <v>8.8019400000000001</v>
      </c>
    </row>
    <row r="819" spans="1:2">
      <c r="A819" s="1">
        <v>5.0414000000000039</v>
      </c>
      <c r="B819" s="1">
        <v>9.83962</v>
      </c>
    </row>
    <row r="820" spans="1:2">
      <c r="A820" s="1">
        <v>4.2292666666666703</v>
      </c>
      <c r="B820" s="1">
        <v>9.0144799999999989</v>
      </c>
    </row>
    <row r="821" spans="1:2">
      <c r="A821" s="1">
        <v>4.8450333333333369</v>
      </c>
      <c r="B821" s="1">
        <v>9.3530300000000004</v>
      </c>
    </row>
    <row r="822" spans="1:2">
      <c r="A822" s="1">
        <v>4.4262000000000032</v>
      </c>
      <c r="B822" s="1">
        <v>9.1538699999999995</v>
      </c>
    </row>
    <row r="823" spans="1:2">
      <c r="A823" s="1">
        <v>4.2874666666666696</v>
      </c>
      <c r="B823" s="1">
        <v>9.4958899999999993</v>
      </c>
    </row>
    <row r="824" spans="1:2">
      <c r="A824" s="1">
        <v>4.3647333333333362</v>
      </c>
      <c r="B824" s="1">
        <v>9.7478999999999996</v>
      </c>
    </row>
    <row r="825" spans="1:2">
      <c r="A825" s="1">
        <v>4.0745000000000022</v>
      </c>
      <c r="B825" s="1">
        <v>9.8081999999999994</v>
      </c>
    </row>
    <row r="826" spans="1:2">
      <c r="A826" s="1">
        <v>5.6270666666666687</v>
      </c>
      <c r="B826" s="1">
        <v>9.5204800000000009</v>
      </c>
    </row>
    <row r="827" spans="1:2">
      <c r="A827" s="1">
        <v>3.7097333333333351</v>
      </c>
      <c r="B827" s="1">
        <v>8.9779499999999999</v>
      </c>
    </row>
    <row r="828" spans="1:2">
      <c r="A828" s="1">
        <v>4.3550000000000022</v>
      </c>
      <c r="B828" s="1">
        <v>9.0248999999999988</v>
      </c>
    </row>
    <row r="829" spans="1:2">
      <c r="A829" s="1">
        <v>4.074366666666668</v>
      </c>
      <c r="B829" s="1">
        <v>9.5897400000000008</v>
      </c>
    </row>
    <row r="830" spans="1:2">
      <c r="A830" s="1">
        <v>4.4618333333333347</v>
      </c>
      <c r="B830" s="1">
        <v>8.3446700000000007</v>
      </c>
    </row>
    <row r="831" spans="1:2">
      <c r="A831" s="1">
        <v>3.8041000000000009</v>
      </c>
      <c r="B831" s="1">
        <v>8.841190000000001</v>
      </c>
    </row>
    <row r="832" spans="1:2">
      <c r="A832" s="1">
        <v>5.5677666666666674</v>
      </c>
      <c r="B832" s="1">
        <v>8.6351800000000001</v>
      </c>
    </row>
    <row r="833" spans="1:2">
      <c r="A833" s="1">
        <v>5.3535333333333339</v>
      </c>
      <c r="B833" s="1">
        <v>9.2419700000000002</v>
      </c>
    </row>
    <row r="834" spans="1:2">
      <c r="A834" s="1">
        <v>4.8845000000000001</v>
      </c>
      <c r="B834" s="1">
        <v>9.6346399999999992</v>
      </c>
    </row>
    <row r="835" spans="1:2">
      <c r="A835" s="1">
        <v>4.8161666666666667</v>
      </c>
      <c r="B835" s="1">
        <v>10.5587</v>
      </c>
    </row>
    <row r="836" spans="1:2">
      <c r="A836" s="1">
        <v>4.8743333333333334</v>
      </c>
      <c r="B836" s="1">
        <v>9.3566500000000001</v>
      </c>
    </row>
    <row r="837" spans="1:2">
      <c r="A837" s="1">
        <v>5.4607999999999999</v>
      </c>
      <c r="B837" s="1">
        <v>8.8055800000000009</v>
      </c>
    </row>
    <row r="838" spans="1:2">
      <c r="A838" s="1">
        <v>4.655666666666666</v>
      </c>
      <c r="B838" s="1">
        <v>9.0913899999999988</v>
      </c>
    </row>
    <row r="839" spans="1:2">
      <c r="A839" s="1">
        <v>5.9367333333333328</v>
      </c>
      <c r="B839" s="1">
        <v>9.5243000000000002</v>
      </c>
    </row>
    <row r="840" spans="1:2">
      <c r="A840" s="1">
        <v>5.7550999999999988</v>
      </c>
      <c r="B840" s="1">
        <v>9.7812900000000003</v>
      </c>
    </row>
    <row r="841" spans="1:2">
      <c r="A841" s="1">
        <v>5.6955666666666653</v>
      </c>
      <c r="B841" s="1">
        <v>9.0142600000000002</v>
      </c>
    </row>
    <row r="842" spans="1:2">
      <c r="A842" s="1">
        <v>6.2594333333333321</v>
      </c>
      <c r="B842" s="1">
        <v>9.2130299999999998</v>
      </c>
    </row>
    <row r="843" spans="1:2">
      <c r="A843" s="1">
        <v>6.1728999999999985</v>
      </c>
      <c r="B843" s="1">
        <v>9.7779699999999998</v>
      </c>
    </row>
    <row r="844" spans="1:2">
      <c r="A844" s="1">
        <v>5.8943666666666648</v>
      </c>
      <c r="B844" s="1">
        <v>9.2649100000000004</v>
      </c>
    </row>
    <row r="845" spans="1:2">
      <c r="A845" s="1">
        <v>6.1487333333333307</v>
      </c>
      <c r="B845" s="1">
        <v>9.1593300000000006</v>
      </c>
    </row>
    <row r="846" spans="1:2">
      <c r="A846" s="1">
        <v>6.1332999999999975</v>
      </c>
      <c r="B846" s="1">
        <v>8.9179399999999998</v>
      </c>
    </row>
    <row r="847" spans="1:2">
      <c r="A847" s="1">
        <v>5.9536666666666642</v>
      </c>
      <c r="B847" s="1">
        <v>8.8536300000000008</v>
      </c>
    </row>
    <row r="848" spans="1:2">
      <c r="A848" s="1">
        <v>6.8890333333333302</v>
      </c>
      <c r="B848" s="1">
        <v>9.5356100000000001</v>
      </c>
    </row>
    <row r="849" spans="1:2">
      <c r="A849" s="1">
        <v>7.0010999999999965</v>
      </c>
      <c r="B849" s="1">
        <v>8.699679999999999</v>
      </c>
    </row>
    <row r="850" spans="1:2">
      <c r="A850" s="1">
        <v>6.5028666666666632</v>
      </c>
      <c r="B850" s="1">
        <v>8.89893</v>
      </c>
    </row>
    <row r="851" spans="1:2">
      <c r="A851" s="1">
        <v>6.0199333333333298</v>
      </c>
      <c r="B851" s="1">
        <v>8.3608700000000002</v>
      </c>
    </row>
    <row r="852" spans="1:2">
      <c r="A852" s="1">
        <v>6.0134999999999961</v>
      </c>
      <c r="B852" s="1">
        <v>9.1330899999999993</v>
      </c>
    </row>
    <row r="853" spans="1:2">
      <c r="A853" s="1">
        <v>6.7921666666666622</v>
      </c>
      <c r="B853" s="1">
        <v>8.9073999999999991</v>
      </c>
    </row>
    <row r="854" spans="1:2">
      <c r="A854" s="1">
        <v>6.6010333333333291</v>
      </c>
      <c r="B854" s="1">
        <v>8.9534000000000002</v>
      </c>
    </row>
    <row r="855" spans="1:2">
      <c r="A855" s="1">
        <v>6.3933999999999953</v>
      </c>
      <c r="B855" s="1">
        <v>8.6670800000000003</v>
      </c>
    </row>
    <row r="856" spans="1:2">
      <c r="A856" s="1">
        <v>6.9326666666666616</v>
      </c>
      <c r="B856" s="1">
        <v>8.255749999999999</v>
      </c>
    </row>
    <row r="857" spans="1:2">
      <c r="A857" s="1">
        <v>6.3410333333333284</v>
      </c>
      <c r="B857" s="1">
        <v>8.5284099999999992</v>
      </c>
    </row>
    <row r="858" spans="1:2">
      <c r="A858" s="1">
        <v>7.170199999999995</v>
      </c>
      <c r="B858" s="1">
        <v>7.87155</v>
      </c>
    </row>
    <row r="859" spans="1:2">
      <c r="A859" s="1">
        <v>6.2706666666666608</v>
      </c>
      <c r="B859" s="1">
        <v>8.2850800000000007</v>
      </c>
    </row>
    <row r="860" spans="1:2">
      <c r="A860" s="1">
        <v>5.906433333333327</v>
      </c>
      <c r="B860" s="1">
        <v>9.5469000000000008</v>
      </c>
    </row>
    <row r="861" spans="1:2">
      <c r="A861" s="1">
        <v>7.0958999999999941</v>
      </c>
      <c r="B861" s="1">
        <v>9.166599999999999</v>
      </c>
    </row>
    <row r="862" spans="1:2">
      <c r="A862" s="1">
        <v>6.7756666666666607</v>
      </c>
      <c r="B862" s="1">
        <v>8.6995799999999992</v>
      </c>
    </row>
    <row r="863" spans="1:2">
      <c r="A863" s="1">
        <v>8.098933333333326</v>
      </c>
      <c r="B863" s="1">
        <v>8.4181599999999985</v>
      </c>
    </row>
    <row r="864" spans="1:2">
      <c r="A864" s="1">
        <v>8.0862999999999925</v>
      </c>
      <c r="B864" s="1">
        <v>8.5441199999999995</v>
      </c>
    </row>
    <row r="865" spans="1:2">
      <c r="A865" s="1">
        <v>7.1605666666666599</v>
      </c>
      <c r="B865" s="1">
        <v>8.2554600000000011</v>
      </c>
    </row>
    <row r="866" spans="1:2">
      <c r="A866" s="1">
        <v>7.0499333333333265</v>
      </c>
      <c r="B866" s="1">
        <v>8.4545999999999992</v>
      </c>
    </row>
    <row r="867" spans="1:2">
      <c r="A867" s="1">
        <v>7.4917999999999925</v>
      </c>
      <c r="B867" s="1">
        <v>8.5178100000000008</v>
      </c>
    </row>
    <row r="868" spans="1:2">
      <c r="A868" s="1">
        <v>7.5086666666666586</v>
      </c>
      <c r="B868" s="1">
        <v>7.3287100000000001</v>
      </c>
    </row>
    <row r="869" spans="1:2">
      <c r="A869" s="1">
        <v>8.4260333333333257</v>
      </c>
      <c r="B869" s="1">
        <v>7.6664099999999999</v>
      </c>
    </row>
    <row r="870" spans="1:2">
      <c r="A870" s="1">
        <v>7.6258999999999917</v>
      </c>
      <c r="B870" s="1">
        <v>7.6690899999999997</v>
      </c>
    </row>
    <row r="871" spans="1:2">
      <c r="A871" s="1">
        <v>8.4694666666666585</v>
      </c>
      <c r="B871" s="1">
        <v>7.3240500000000006</v>
      </c>
    </row>
    <row r="872" spans="1:2">
      <c r="A872" s="1">
        <v>8.5519333333333254</v>
      </c>
      <c r="B872" s="1">
        <v>7.0217000000000001</v>
      </c>
    </row>
    <row r="873" spans="1:2">
      <c r="A873" s="1">
        <v>9.2598999999999911</v>
      </c>
      <c r="B873" s="1">
        <v>8.0702400000000001</v>
      </c>
    </row>
    <row r="874" spans="1:2">
      <c r="A874" s="1">
        <v>7.8769666666666573</v>
      </c>
      <c r="B874" s="1">
        <v>7.6815499999999997</v>
      </c>
    </row>
    <row r="875" spans="1:2">
      <c r="A875" s="1">
        <v>7.8957333333333244</v>
      </c>
      <c r="B875" s="1">
        <v>6.8039699999999996</v>
      </c>
    </row>
    <row r="876" spans="1:2">
      <c r="A876" s="1">
        <v>9.0378999999999898</v>
      </c>
      <c r="B876" s="1">
        <v>6.6429600000000004</v>
      </c>
    </row>
    <row r="877" spans="1:2">
      <c r="A877" s="1">
        <v>7.8974666666666566</v>
      </c>
      <c r="B877" s="1">
        <v>7.2909400000000009</v>
      </c>
    </row>
    <row r="878" spans="1:2">
      <c r="A878" s="1">
        <v>7.4255333333333233</v>
      </c>
      <c r="B878" s="1">
        <v>6.6392199999999999</v>
      </c>
    </row>
    <row r="879" spans="1:2">
      <c r="A879" s="1">
        <v>8.4433999999999898</v>
      </c>
      <c r="B879" s="1">
        <v>6.2889600000000003</v>
      </c>
    </row>
    <row r="880" spans="1:2">
      <c r="A880" s="1">
        <v>8.7167666666666559</v>
      </c>
      <c r="B880" s="1">
        <v>6.6669999999999998</v>
      </c>
    </row>
    <row r="881" spans="1:2">
      <c r="A881" s="1">
        <v>8.3518333333333228</v>
      </c>
      <c r="B881" s="1">
        <v>6.2691300000000005</v>
      </c>
    </row>
    <row r="882" spans="1:2">
      <c r="A882" s="1">
        <v>8.424699999999989</v>
      </c>
      <c r="B882" s="1">
        <v>7.0153400000000001</v>
      </c>
    </row>
    <row r="883" spans="1:2">
      <c r="A883" s="1">
        <v>7.9851666666666556</v>
      </c>
      <c r="B883" s="1">
        <v>7.6410399999999994</v>
      </c>
    </row>
    <row r="884" spans="1:2">
      <c r="A884" s="1">
        <v>9.5947333333333216</v>
      </c>
      <c r="B884" s="1">
        <v>5.5326300000000002</v>
      </c>
    </row>
    <row r="885" spans="1:2">
      <c r="A885" s="1">
        <v>8.9006999999999881</v>
      </c>
      <c r="B885" s="1">
        <v>6.6955</v>
      </c>
    </row>
    <row r="886" spans="1:2">
      <c r="A886" s="1">
        <v>8.5928666666666551</v>
      </c>
      <c r="B886" s="1">
        <v>6.3796499999999998</v>
      </c>
    </row>
    <row r="887" spans="1:2">
      <c r="A887" s="1">
        <v>9.1342333333333219</v>
      </c>
      <c r="B887" s="1">
        <v>5.6371000000000002</v>
      </c>
    </row>
    <row r="888" spans="1:2">
      <c r="A888" s="1">
        <v>9.4171999999999869</v>
      </c>
      <c r="B888" s="1">
        <v>6.4273300000000004</v>
      </c>
    </row>
    <row r="889" spans="1:2">
      <c r="A889" s="1">
        <v>8.5425666666666533</v>
      </c>
      <c r="B889" s="1">
        <v>5.3886399999999997</v>
      </c>
    </row>
    <row r="890" spans="1:2">
      <c r="A890" s="1">
        <v>9.2459333333333209</v>
      </c>
      <c r="B890" s="1">
        <v>4.7762499999999992</v>
      </c>
    </row>
    <row r="891" spans="1:2">
      <c r="A891" s="1">
        <v>8.9587999999999877</v>
      </c>
      <c r="B891" s="1">
        <v>5.0383399999999998</v>
      </c>
    </row>
    <row r="892" spans="1:2">
      <c r="A892" s="1">
        <v>10.092066666666653</v>
      </c>
      <c r="B892" s="1">
        <v>5.7700000000000005</v>
      </c>
    </row>
    <row r="893" spans="1:2">
      <c r="A893" s="1">
        <v>9.4128333333333192</v>
      </c>
      <c r="B893" s="1">
        <v>5.5651799999999998</v>
      </c>
    </row>
    <row r="894" spans="1:2">
      <c r="A894" s="1">
        <v>8.8376999999999857</v>
      </c>
      <c r="B894" s="1">
        <v>5.7385199999999994</v>
      </c>
    </row>
    <row r="895" spans="1:2">
      <c r="A895" s="1">
        <v>9.4111666666666522</v>
      </c>
      <c r="B895" s="1">
        <v>5.3580500000000004</v>
      </c>
    </row>
    <row r="896" spans="1:2">
      <c r="A896" s="1">
        <v>9.7578333333333198</v>
      </c>
      <c r="B896" s="1">
        <v>5.6164800000000001</v>
      </c>
    </row>
    <row r="897" spans="1:2">
      <c r="A897" s="1">
        <v>10.650299999999985</v>
      </c>
      <c r="B897" s="1">
        <v>3.8556800000000004</v>
      </c>
    </row>
    <row r="898" spans="1:2">
      <c r="A898" s="1">
        <v>9.6864666666666519</v>
      </c>
      <c r="B898" s="1">
        <v>4.5757599999999998</v>
      </c>
    </row>
    <row r="899" spans="1:2">
      <c r="A899" s="1">
        <v>10.019133333333318</v>
      </c>
      <c r="B899" s="1">
        <v>4.4146599999999996</v>
      </c>
    </row>
    <row r="900" spans="1:2">
      <c r="A900" s="1">
        <v>10.400399999999985</v>
      </c>
      <c r="B900" s="1">
        <v>4.4337099999999996</v>
      </c>
    </row>
    <row r="901" spans="1:2">
      <c r="A901" s="1">
        <v>10.121066666666652</v>
      </c>
      <c r="B901" s="1">
        <v>4.86076</v>
      </c>
    </row>
    <row r="902" spans="1:2">
      <c r="A902" s="1">
        <v>9.4984333333333169</v>
      </c>
      <c r="B902" s="1">
        <v>3.8517100000000002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2"/>
  <sheetViews>
    <sheetView tabSelected="1" topLeftCell="A425" workbookViewId="0">
      <selection activeCell="R3" sqref="R3"/>
    </sheetView>
  </sheetViews>
  <sheetFormatPr defaultRowHeight="14.25"/>
  <sheetData>
    <row r="1" spans="1:2">
      <c r="A1" s="23" t="s">
        <v>15</v>
      </c>
      <c r="B1" s="23"/>
    </row>
    <row r="2" spans="1:2">
      <c r="A2" s="7" t="s">
        <v>13</v>
      </c>
      <c r="B2" s="7" t="s">
        <v>14</v>
      </c>
    </row>
    <row r="3" spans="1:2">
      <c r="A3" s="1">
        <v>5.5606999999999998</v>
      </c>
      <c r="B3" s="1">
        <v>5.1980000000000004</v>
      </c>
    </row>
    <row r="4" spans="1:2">
      <c r="A4" s="1">
        <v>2.8222</v>
      </c>
      <c r="B4" s="1">
        <v>4.6722999999999999</v>
      </c>
    </row>
    <row r="5" spans="1:2">
      <c r="A5" s="1">
        <v>3.8614999999999999</v>
      </c>
      <c r="B5" s="1">
        <v>5.2382999999999997</v>
      </c>
    </row>
    <row r="6" spans="1:2">
      <c r="A6" s="1">
        <v>7.4969000000000001</v>
      </c>
      <c r="B6" s="1">
        <v>4.7704000000000004</v>
      </c>
    </row>
    <row r="7" spans="1:2">
      <c r="A7" s="1">
        <v>4.5587</v>
      </c>
      <c r="B7" s="1">
        <v>4.5599999999999996</v>
      </c>
    </row>
    <row r="8" spans="1:2">
      <c r="A8" s="1">
        <v>6.3981000000000003</v>
      </c>
      <c r="B8" s="1">
        <v>5.6169000000000002</v>
      </c>
    </row>
    <row r="9" spans="1:2">
      <c r="A9" s="1">
        <v>5.2550999999999997</v>
      </c>
      <c r="B9" s="1">
        <v>4.7252000000000001</v>
      </c>
    </row>
    <row r="10" spans="1:2">
      <c r="A10" s="1">
        <v>4.8356000000000003</v>
      </c>
      <c r="B10" s="1">
        <v>4.3989000000000003</v>
      </c>
    </row>
    <row r="11" spans="1:2">
      <c r="A11" s="1">
        <v>4.2523</v>
      </c>
      <c r="B11" s="1">
        <v>4.9077000000000002</v>
      </c>
    </row>
    <row r="12" spans="1:2">
      <c r="A12" s="1">
        <v>5.2729999999999997</v>
      </c>
      <c r="B12" s="1">
        <v>3.2702</v>
      </c>
    </row>
    <row r="13" spans="1:2">
      <c r="A13" s="1">
        <v>3.4237000000000002</v>
      </c>
      <c r="B13" s="1">
        <v>5.6086</v>
      </c>
    </row>
    <row r="14" spans="1:2">
      <c r="A14" s="1">
        <v>5.4809000000000001</v>
      </c>
      <c r="B14" s="1">
        <v>5.7370999999999999</v>
      </c>
    </row>
    <row r="15" spans="1:2">
      <c r="A15" s="1">
        <v>4.6725000000000003</v>
      </c>
      <c r="B15" s="1">
        <v>6.7499000000000002</v>
      </c>
    </row>
    <row r="16" spans="1:2">
      <c r="A16" s="1">
        <v>4.3353000000000002</v>
      </c>
      <c r="B16" s="1">
        <v>4.0895000000000001</v>
      </c>
    </row>
    <row r="17" spans="1:2">
      <c r="A17" s="1">
        <v>4.9147999999999996</v>
      </c>
      <c r="B17" s="1">
        <v>4.1329000000000002</v>
      </c>
    </row>
    <row r="18" spans="1:2">
      <c r="A18" s="1">
        <v>4.1189999999999998</v>
      </c>
      <c r="B18" s="1">
        <v>5.0799000000000003</v>
      </c>
    </row>
    <row r="19" spans="1:2">
      <c r="A19" s="1">
        <v>4.6768000000000001</v>
      </c>
      <c r="B19" s="1">
        <v>4.1014999999999997</v>
      </c>
    </row>
    <row r="20" spans="1:2">
      <c r="A20" s="1">
        <v>5.7840999999999996</v>
      </c>
      <c r="B20" s="1">
        <v>4.8163</v>
      </c>
    </row>
    <row r="21" spans="1:2">
      <c r="A21" s="1">
        <v>6.8053999999999997</v>
      </c>
      <c r="B21" s="1">
        <v>4.7092000000000001</v>
      </c>
    </row>
    <row r="22" spans="1:2">
      <c r="A22" s="1">
        <v>3.1414</v>
      </c>
      <c r="B22" s="1">
        <v>4.8871000000000002</v>
      </c>
    </row>
    <row r="23" spans="1:2">
      <c r="A23" s="1">
        <v>5.6044999999999998</v>
      </c>
      <c r="B23" s="1">
        <v>4.5599999999999996</v>
      </c>
    </row>
    <row r="24" spans="1:2">
      <c r="A24" s="1">
        <v>4.8966000000000003</v>
      </c>
      <c r="B24" s="1">
        <v>4.8982999999999999</v>
      </c>
    </row>
    <row r="25" spans="1:2">
      <c r="A25" s="1">
        <v>4.4367999999999999</v>
      </c>
      <c r="B25" s="1">
        <v>2.2126999999999999</v>
      </c>
    </row>
    <row r="26" spans="1:2">
      <c r="A26" s="1">
        <v>4.8864000000000001</v>
      </c>
      <c r="B26" s="1">
        <v>6.1666999999999996</v>
      </c>
    </row>
    <row r="27" spans="1:2">
      <c r="A27" s="1">
        <v>5.9047000000000001</v>
      </c>
      <c r="B27" s="1">
        <v>6.8543000000000003</v>
      </c>
    </row>
    <row r="28" spans="1:2">
      <c r="A28" s="1">
        <v>5.4676999999999998</v>
      </c>
      <c r="B28" s="1">
        <v>6.1406999999999998</v>
      </c>
    </row>
    <row r="29" spans="1:2">
      <c r="A29" s="1">
        <v>5.1249000000000002</v>
      </c>
      <c r="B29" s="1">
        <v>6.0933000000000002</v>
      </c>
    </row>
    <row r="30" spans="1:2">
      <c r="A30" s="1">
        <v>3.5209999999999999</v>
      </c>
      <c r="B30" s="1">
        <v>5.4336000000000002</v>
      </c>
    </row>
    <row r="31" spans="1:2">
      <c r="A31" s="1">
        <v>5.8608000000000002</v>
      </c>
      <c r="B31" s="1">
        <v>5.1684999999999999</v>
      </c>
    </row>
    <row r="32" spans="1:2">
      <c r="A32" s="1">
        <v>4.2153</v>
      </c>
      <c r="B32" s="1">
        <v>5.2184999999999997</v>
      </c>
    </row>
    <row r="33" spans="1:2">
      <c r="A33" s="1">
        <v>4.6913999999999998</v>
      </c>
      <c r="B33" s="1">
        <v>4.4587000000000003</v>
      </c>
    </row>
    <row r="34" spans="1:2">
      <c r="A34" s="1">
        <v>5.2339000000000002</v>
      </c>
      <c r="B34" s="1">
        <v>4.6106999999999996</v>
      </c>
    </row>
    <row r="35" spans="1:2">
      <c r="A35" s="1">
        <v>6.0570000000000004</v>
      </c>
      <c r="B35" s="1">
        <v>4.2488000000000001</v>
      </c>
    </row>
    <row r="36" spans="1:2">
      <c r="A36" s="1">
        <v>5.2840999999999996</v>
      </c>
      <c r="B36" s="1">
        <v>3.2216999999999998</v>
      </c>
    </row>
    <row r="37" spans="1:2">
      <c r="A37" s="1">
        <v>5.0867000000000004</v>
      </c>
      <c r="B37" s="1">
        <v>3.7768999999999999</v>
      </c>
    </row>
    <row r="38" spans="1:2">
      <c r="A38" s="1">
        <v>6.4694000000000003</v>
      </c>
      <c r="B38" s="1">
        <v>6.2832999999999997</v>
      </c>
    </row>
    <row r="39" spans="1:2">
      <c r="A39" s="1">
        <v>4.8078000000000003</v>
      </c>
      <c r="B39" s="1">
        <v>7.3289999999999997</v>
      </c>
    </row>
    <row r="40" spans="1:2">
      <c r="A40" s="1">
        <v>5.8223000000000003</v>
      </c>
      <c r="B40" s="1">
        <v>4.0980999999999996</v>
      </c>
    </row>
    <row r="41" spans="1:2">
      <c r="A41" s="1">
        <v>5.0941999999999998</v>
      </c>
      <c r="B41" s="1">
        <v>6.8356000000000003</v>
      </c>
    </row>
    <row r="42" spans="1:2">
      <c r="A42" s="1">
        <v>4.6638000000000002</v>
      </c>
      <c r="B42" s="1">
        <v>4.9332000000000003</v>
      </c>
    </row>
    <row r="43" spans="1:2">
      <c r="A43" s="1">
        <v>5.9047000000000001</v>
      </c>
      <c r="B43" s="1">
        <v>4.9645000000000001</v>
      </c>
    </row>
    <row r="44" spans="1:2">
      <c r="A44" s="1">
        <v>5.2882999999999996</v>
      </c>
      <c r="B44" s="1">
        <v>2.7728000000000002</v>
      </c>
    </row>
    <row r="45" spans="1:2">
      <c r="A45" s="1">
        <v>4.6498999999999997</v>
      </c>
      <c r="B45" s="1">
        <v>5.0692000000000004</v>
      </c>
    </row>
    <row r="46" spans="1:2">
      <c r="A46" s="1">
        <v>6.8358999999999996</v>
      </c>
      <c r="B46" s="1">
        <v>5.5072999999999999</v>
      </c>
    </row>
    <row r="47" spans="1:2">
      <c r="A47" s="1">
        <v>3.964</v>
      </c>
      <c r="B47" s="1">
        <v>4.7641999999999998</v>
      </c>
    </row>
    <row r="48" spans="1:2">
      <c r="A48" s="1">
        <v>2.5754999999999999</v>
      </c>
      <c r="B48" s="1">
        <v>4.7542</v>
      </c>
    </row>
    <row r="49" spans="1:2">
      <c r="A49" s="1">
        <v>4.0406000000000004</v>
      </c>
      <c r="B49" s="1">
        <v>4.93</v>
      </c>
    </row>
    <row r="50" spans="1:2">
      <c r="A50" s="1">
        <v>5.3158000000000003</v>
      </c>
      <c r="B50" s="1">
        <v>5.6086</v>
      </c>
    </row>
    <row r="51" spans="1:2">
      <c r="A51" s="1">
        <v>4.5713999999999997</v>
      </c>
      <c r="B51" s="1">
        <v>6.2225999999999999</v>
      </c>
    </row>
    <row r="52" spans="1:2">
      <c r="A52" s="1">
        <v>6.0359999999999996</v>
      </c>
      <c r="B52" s="1">
        <v>4.6835000000000004</v>
      </c>
    </row>
    <row r="53" spans="1:2">
      <c r="A53" s="1">
        <v>3.1221000000000001</v>
      </c>
      <c r="B53" s="1">
        <v>6.3429000000000002</v>
      </c>
    </row>
    <row r="54" spans="1:2">
      <c r="A54" s="1">
        <v>4.0593000000000004</v>
      </c>
      <c r="B54" s="1">
        <v>6.0321999999999996</v>
      </c>
    </row>
    <row r="55" spans="1:2">
      <c r="A55" s="1">
        <v>4.2126999999999999</v>
      </c>
      <c r="B55" s="1">
        <v>3.6688000000000001</v>
      </c>
    </row>
    <row r="56" spans="1:2">
      <c r="A56" s="1">
        <v>5.8758999999999997</v>
      </c>
      <c r="B56" s="1">
        <v>5.4188999999999998</v>
      </c>
    </row>
    <row r="57" spans="1:2">
      <c r="A57" s="1">
        <v>4.6801000000000004</v>
      </c>
      <c r="B57" s="1">
        <v>5.1402999999999999</v>
      </c>
    </row>
    <row r="58" spans="1:2">
      <c r="A58" s="1">
        <v>5.5583</v>
      </c>
      <c r="B58" s="1">
        <v>4.1002000000000001</v>
      </c>
    </row>
    <row r="59" spans="1:2">
      <c r="A59" s="1">
        <v>5.3113999999999999</v>
      </c>
      <c r="B59" s="1">
        <v>5.3000999999999996</v>
      </c>
    </row>
    <row r="60" spans="1:2">
      <c r="A60" s="1">
        <v>5.57</v>
      </c>
      <c r="B60" s="1">
        <v>3.9706000000000001</v>
      </c>
    </row>
    <row r="61" spans="1:2">
      <c r="A61" s="1">
        <v>6.0256999999999996</v>
      </c>
      <c r="B61" s="1">
        <v>5.3451000000000004</v>
      </c>
    </row>
    <row r="62" spans="1:2">
      <c r="A62" s="1">
        <v>5.9086999999999996</v>
      </c>
      <c r="B62" s="1">
        <v>3.9872000000000001</v>
      </c>
    </row>
    <row r="63" spans="1:2">
      <c r="A63" s="1">
        <v>5.2099000000000002</v>
      </c>
      <c r="B63" s="1">
        <v>4.3707000000000003</v>
      </c>
    </row>
    <row r="64" spans="1:2">
      <c r="A64" s="1">
        <v>6.6989000000000001</v>
      </c>
      <c r="B64" s="1">
        <v>5.2130000000000001</v>
      </c>
    </row>
    <row r="65" spans="1:2">
      <c r="A65" s="1">
        <v>4.3924000000000003</v>
      </c>
      <c r="B65" s="1">
        <v>5.8657000000000004</v>
      </c>
    </row>
    <row r="66" spans="1:2">
      <c r="A66" s="1">
        <v>5.1177999999999999</v>
      </c>
      <c r="B66" s="1">
        <v>6.0430999999999999</v>
      </c>
    </row>
    <row r="67" spans="1:2">
      <c r="A67" s="1">
        <v>4.3007999999999997</v>
      </c>
      <c r="B67" s="1">
        <v>5.2701000000000002</v>
      </c>
    </row>
    <row r="68" spans="1:2">
      <c r="A68" s="1">
        <v>4.7304000000000004</v>
      </c>
      <c r="B68" s="1">
        <v>5.4381000000000004</v>
      </c>
    </row>
    <row r="69" spans="1:2">
      <c r="A69" s="1">
        <v>4.5057</v>
      </c>
      <c r="B69" s="1">
        <v>5.4086999999999996</v>
      </c>
    </row>
    <row r="70" spans="1:2">
      <c r="A70" s="1">
        <v>6.4831000000000003</v>
      </c>
      <c r="B70" s="1">
        <v>4.0164999999999997</v>
      </c>
    </row>
    <row r="71" spans="1:2">
      <c r="A71" s="1">
        <v>6.0202999999999998</v>
      </c>
      <c r="B71" s="1">
        <v>5.2976999999999999</v>
      </c>
    </row>
    <row r="72" spans="1:2">
      <c r="A72" s="1">
        <v>5.4470000000000001</v>
      </c>
      <c r="B72" s="1">
        <v>3.8563000000000001</v>
      </c>
    </row>
    <row r="73" spans="1:2">
      <c r="A73" s="1">
        <v>4.8902999999999999</v>
      </c>
      <c r="B73" s="1">
        <v>5.5316000000000001</v>
      </c>
    </row>
    <row r="74" spans="1:2">
      <c r="A74" s="1">
        <v>3.8713000000000002</v>
      </c>
      <c r="B74" s="1">
        <v>4.0274000000000001</v>
      </c>
    </row>
    <row r="75" spans="1:2">
      <c r="A75" s="1">
        <v>5.29</v>
      </c>
      <c r="B75" s="1">
        <v>5.5223000000000004</v>
      </c>
    </row>
    <row r="76" spans="1:2">
      <c r="A76" s="1">
        <v>3.7383999999999999</v>
      </c>
      <c r="B76" s="1">
        <v>4.8234000000000004</v>
      </c>
    </row>
    <row r="77" spans="1:2">
      <c r="A77" s="1">
        <v>4.5246000000000004</v>
      </c>
      <c r="B77" s="1">
        <v>4.0293000000000001</v>
      </c>
    </row>
    <row r="78" spans="1:2">
      <c r="A78" s="1">
        <v>3.8258999999999999</v>
      </c>
      <c r="B78" s="1">
        <v>5.4139999999999997</v>
      </c>
    </row>
    <row r="79" spans="1:2">
      <c r="A79" s="1">
        <v>4.8731</v>
      </c>
      <c r="B79" s="1">
        <v>5.4382999999999999</v>
      </c>
    </row>
    <row r="80" spans="1:2">
      <c r="A80" s="1">
        <v>5.6567999999999996</v>
      </c>
      <c r="B80" s="1">
        <v>2.9965999999999999</v>
      </c>
    </row>
    <row r="81" spans="1:2">
      <c r="A81" s="1">
        <v>6.4813999999999998</v>
      </c>
      <c r="B81" s="1">
        <v>4.0490000000000004</v>
      </c>
    </row>
    <row r="82" spans="1:2">
      <c r="A82" s="1">
        <v>4.8445</v>
      </c>
      <c r="B82" s="1">
        <v>5.4320000000000004</v>
      </c>
    </row>
    <row r="83" spans="1:2">
      <c r="A83" s="1">
        <v>4.1814</v>
      </c>
      <c r="B83" s="1">
        <v>4.3510999999999997</v>
      </c>
    </row>
    <row r="84" spans="1:2">
      <c r="A84" s="1">
        <v>5.2926000000000002</v>
      </c>
      <c r="B84" s="1">
        <v>5.3601000000000001</v>
      </c>
    </row>
    <row r="85" spans="1:2">
      <c r="A85" s="1">
        <v>5.5407999999999999</v>
      </c>
      <c r="B85" s="1">
        <v>4.2941000000000003</v>
      </c>
    </row>
    <row r="86" spans="1:2">
      <c r="A86" s="1">
        <v>5.3086000000000002</v>
      </c>
      <c r="B86" s="1">
        <v>3.5842000000000001</v>
      </c>
    </row>
    <row r="87" spans="1:2">
      <c r="A87" s="1">
        <v>6.0965999999999996</v>
      </c>
      <c r="B87" s="1">
        <v>6.6044999999999998</v>
      </c>
    </row>
    <row r="88" spans="1:2">
      <c r="A88" s="1">
        <v>5.4930000000000003</v>
      </c>
      <c r="B88" s="1">
        <v>3.9710999999999999</v>
      </c>
    </row>
    <row r="89" spans="1:2">
      <c r="A89" s="1">
        <v>5.1806999999999999</v>
      </c>
      <c r="B89" s="1">
        <v>3.5419999999999998</v>
      </c>
    </row>
    <row r="90" spans="1:2">
      <c r="A90" s="1">
        <v>4.9542000000000002</v>
      </c>
      <c r="B90" s="1">
        <v>4.9524999999999997</v>
      </c>
    </row>
    <row r="91" spans="1:2">
      <c r="A91" s="1">
        <v>5.0637999999999996</v>
      </c>
      <c r="B91" s="1">
        <v>3.2536999999999998</v>
      </c>
    </row>
    <row r="92" spans="1:2">
      <c r="A92" s="1">
        <v>4.3887</v>
      </c>
      <c r="B92" s="1">
        <v>4.8445999999999998</v>
      </c>
    </row>
    <row r="93" spans="1:2">
      <c r="A93" s="1">
        <v>4.8906999999999998</v>
      </c>
      <c r="B93" s="1">
        <v>6.2370999999999999</v>
      </c>
    </row>
    <row r="94" spans="1:2">
      <c r="A94" s="1">
        <v>3.1859999999999999</v>
      </c>
      <c r="B94" s="1">
        <v>7.1935000000000002</v>
      </c>
    </row>
    <row r="95" spans="1:2">
      <c r="A95" s="1">
        <v>4.6879999999999997</v>
      </c>
      <c r="B95" s="1">
        <v>5.3334000000000001</v>
      </c>
    </row>
    <row r="96" spans="1:2">
      <c r="A96" s="1">
        <v>3.1955</v>
      </c>
      <c r="B96" s="1">
        <v>4.2865000000000002</v>
      </c>
    </row>
    <row r="97" spans="1:2">
      <c r="A97" s="1">
        <v>5.7230999999999996</v>
      </c>
      <c r="B97" s="1">
        <v>4.6825999999999999</v>
      </c>
    </row>
    <row r="98" spans="1:2">
      <c r="A98" s="1">
        <v>4.4734999999999996</v>
      </c>
      <c r="B98" s="1">
        <v>4.5864000000000003</v>
      </c>
    </row>
    <row r="99" spans="1:2">
      <c r="A99" s="1">
        <v>5.2603</v>
      </c>
      <c r="B99" s="1">
        <v>5.5770999999999997</v>
      </c>
    </row>
    <row r="100" spans="1:2">
      <c r="A100" s="1">
        <v>4.3998999999999997</v>
      </c>
      <c r="B100" s="1">
        <v>4.8559999999999999</v>
      </c>
    </row>
    <row r="101" spans="1:2">
      <c r="A101" s="1">
        <v>4.4061000000000003</v>
      </c>
      <c r="B101" s="1">
        <v>6.6387</v>
      </c>
    </row>
    <row r="102" spans="1:2">
      <c r="A102" s="1">
        <v>7.1859999999999999</v>
      </c>
      <c r="B102" s="1">
        <v>5.7601000000000004</v>
      </c>
    </row>
    <row r="103" spans="1:2">
      <c r="A103" s="1">
        <v>6.327</v>
      </c>
      <c r="B103" s="1">
        <v>5.8188000000000004</v>
      </c>
    </row>
    <row r="104" spans="1:2">
      <c r="A104" s="1">
        <v>6.4409999999999998</v>
      </c>
      <c r="B104" s="1">
        <v>4.4802999999999997</v>
      </c>
    </row>
    <row r="105" spans="1:2">
      <c r="A105" s="1">
        <v>4.5982000000000003</v>
      </c>
      <c r="B105" s="1">
        <v>5.0141999999999998</v>
      </c>
    </row>
    <row r="106" spans="1:2">
      <c r="A106" s="1">
        <v>3.5297999999999998</v>
      </c>
      <c r="B106" s="1">
        <v>6.1555</v>
      </c>
    </row>
    <row r="107" spans="1:2">
      <c r="A107" s="1">
        <v>5.3268000000000004</v>
      </c>
      <c r="B107" s="1">
        <v>5.0095000000000001</v>
      </c>
    </row>
    <row r="108" spans="1:2">
      <c r="A108" s="1">
        <v>4.1877000000000004</v>
      </c>
      <c r="B108" s="1">
        <v>5.6898</v>
      </c>
    </row>
    <row r="109" spans="1:2">
      <c r="A109" s="1">
        <v>4.4545000000000003</v>
      </c>
      <c r="B109" s="1">
        <v>5.6666999999999996</v>
      </c>
    </row>
    <row r="110" spans="1:2">
      <c r="A110" s="1">
        <v>6.0515999999999996</v>
      </c>
      <c r="B110" s="1">
        <v>4.1359000000000004</v>
      </c>
    </row>
    <row r="111" spans="1:2">
      <c r="A111" s="1">
        <v>4.6025</v>
      </c>
      <c r="B111" s="1">
        <v>4.8865999999999996</v>
      </c>
    </row>
    <row r="112" spans="1:2">
      <c r="A112" s="1">
        <v>5.7519</v>
      </c>
      <c r="B112" s="1">
        <v>4.6016000000000004</v>
      </c>
    </row>
    <row r="113" spans="1:2">
      <c r="A113" s="1">
        <v>3.4836999999999998</v>
      </c>
      <c r="B113" s="1">
        <v>4.1159999999999997</v>
      </c>
    </row>
    <row r="114" spans="1:2">
      <c r="A114" s="1">
        <v>5.0326000000000004</v>
      </c>
      <c r="B114" s="1">
        <v>4.8197000000000001</v>
      </c>
    </row>
    <row r="115" spans="1:2">
      <c r="A115" s="1">
        <v>3.3639999999999999</v>
      </c>
      <c r="B115" s="1">
        <v>4.4490999999999996</v>
      </c>
    </row>
    <row r="116" spans="1:2">
      <c r="A116" s="1">
        <v>5.4250999999999996</v>
      </c>
      <c r="B116" s="1">
        <v>4.3170000000000002</v>
      </c>
    </row>
    <row r="117" spans="1:2">
      <c r="A117" s="1">
        <v>4.4105999999999996</v>
      </c>
      <c r="B117" s="1">
        <v>3.8294000000000001</v>
      </c>
    </row>
    <row r="118" spans="1:2">
      <c r="A118" s="1">
        <v>5.0628000000000002</v>
      </c>
      <c r="B118" s="1">
        <v>4.5240999999999998</v>
      </c>
    </row>
    <row r="119" spans="1:2">
      <c r="A119" s="1">
        <v>7.0220000000000002</v>
      </c>
      <c r="B119" s="1">
        <v>3.5878000000000001</v>
      </c>
    </row>
    <row r="120" spans="1:2">
      <c r="A120" s="1">
        <v>5.9821</v>
      </c>
      <c r="B120" s="1">
        <v>4.9774000000000003</v>
      </c>
    </row>
    <row r="121" spans="1:2">
      <c r="A121" s="1">
        <v>4.3875000000000002</v>
      </c>
      <c r="B121" s="1">
        <v>5.0479000000000003</v>
      </c>
    </row>
    <row r="122" spans="1:2">
      <c r="A122" s="1">
        <v>5.0548999999999999</v>
      </c>
      <c r="B122" s="1">
        <v>3.2987000000000002</v>
      </c>
    </row>
    <row r="123" spans="1:2">
      <c r="A123" s="1">
        <v>6.1186999999999996</v>
      </c>
      <c r="B123" s="1">
        <v>5.5096999999999996</v>
      </c>
    </row>
    <row r="124" spans="1:2">
      <c r="A124" s="1">
        <v>5.6264000000000003</v>
      </c>
      <c r="B124" s="1">
        <v>5.0029000000000003</v>
      </c>
    </row>
    <row r="125" spans="1:2">
      <c r="A125" s="1">
        <v>4.7504999999999997</v>
      </c>
      <c r="B125" s="1">
        <v>4.0800999999999998</v>
      </c>
    </row>
    <row r="126" spans="1:2">
      <c r="A126" s="1">
        <v>5.9930000000000003</v>
      </c>
      <c r="B126" s="1">
        <v>4.8502000000000001</v>
      </c>
    </row>
    <row r="127" spans="1:2">
      <c r="A127" s="1">
        <v>4.0250000000000004</v>
      </c>
      <c r="B127" s="1">
        <v>3.5951</v>
      </c>
    </row>
    <row r="128" spans="1:2">
      <c r="A128" s="1">
        <v>5.6406999999999998</v>
      </c>
      <c r="B128" s="1">
        <v>3.9659</v>
      </c>
    </row>
    <row r="129" spans="1:2">
      <c r="A129" s="1">
        <v>3.1911</v>
      </c>
      <c r="B129" s="1">
        <v>4.7084000000000001</v>
      </c>
    </row>
    <row r="130" spans="1:2">
      <c r="A130" s="1">
        <v>6.0799000000000003</v>
      </c>
      <c r="B130" s="1">
        <v>5.7777000000000003</v>
      </c>
    </row>
    <row r="131" spans="1:2">
      <c r="A131" s="1">
        <v>4.8007999999999997</v>
      </c>
      <c r="B131" s="1">
        <v>4.4333</v>
      </c>
    </row>
    <row r="132" spans="1:2">
      <c r="A132" s="1">
        <v>6.5209999999999999</v>
      </c>
      <c r="B132" s="1">
        <v>6.3826000000000001</v>
      </c>
    </row>
    <row r="133" spans="1:2">
      <c r="A133" s="1">
        <v>5.7236000000000002</v>
      </c>
      <c r="B133" s="1">
        <v>4.7554999999999996</v>
      </c>
    </row>
    <row r="134" spans="1:2">
      <c r="A134" s="1">
        <v>5.5933000000000002</v>
      </c>
      <c r="B134" s="1">
        <v>4.1916000000000002</v>
      </c>
    </row>
    <row r="135" spans="1:2">
      <c r="A135" s="1">
        <v>4.5987</v>
      </c>
      <c r="B135" s="1">
        <v>4.7869999999999999</v>
      </c>
    </row>
    <row r="136" spans="1:2">
      <c r="A136" s="1">
        <v>4.0579000000000001</v>
      </c>
      <c r="B136" s="1">
        <v>4.1203000000000003</v>
      </c>
    </row>
    <row r="137" spans="1:2">
      <c r="A137" s="1">
        <v>4.6994999999999996</v>
      </c>
      <c r="B137" s="1">
        <v>2.9611000000000001</v>
      </c>
    </row>
    <row r="138" spans="1:2">
      <c r="A138" s="1">
        <v>5.3731</v>
      </c>
      <c r="B138" s="1">
        <v>4.0761000000000003</v>
      </c>
    </row>
    <row r="139" spans="1:2">
      <c r="A139" s="1">
        <v>4.1844999999999999</v>
      </c>
      <c r="B139" s="1">
        <v>4.7331000000000003</v>
      </c>
    </row>
    <row r="140" spans="1:2">
      <c r="A140" s="1">
        <v>4.2011000000000003</v>
      </c>
      <c r="B140" s="1">
        <v>4.3582999999999998</v>
      </c>
    </row>
    <row r="141" spans="1:2">
      <c r="A141" s="1">
        <v>4.8798000000000004</v>
      </c>
      <c r="B141" s="1">
        <v>4.5744999999999996</v>
      </c>
    </row>
    <row r="142" spans="1:2">
      <c r="A142" s="1">
        <v>4.4287999999999998</v>
      </c>
      <c r="B142" s="1">
        <v>6.3147000000000002</v>
      </c>
    </row>
    <row r="143" spans="1:2">
      <c r="A143" s="1">
        <v>4.5872000000000002</v>
      </c>
      <c r="B143" s="1">
        <v>5.4164000000000003</v>
      </c>
    </row>
    <row r="144" spans="1:2">
      <c r="A144" s="1">
        <v>5.9870000000000001</v>
      </c>
      <c r="B144" s="1">
        <v>3.7753000000000001</v>
      </c>
    </row>
    <row r="145" spans="1:2">
      <c r="A145" s="1">
        <v>4.2404000000000002</v>
      </c>
      <c r="B145" s="1">
        <v>5.0435999999999996</v>
      </c>
    </row>
    <row r="146" spans="1:2">
      <c r="A146" s="1">
        <v>5.6571999999999996</v>
      </c>
      <c r="B146" s="1">
        <v>4.4176000000000002</v>
      </c>
    </row>
    <row r="147" spans="1:2">
      <c r="A147" s="1">
        <v>5.6039000000000003</v>
      </c>
      <c r="B147" s="1">
        <v>6.0065</v>
      </c>
    </row>
    <row r="148" spans="1:2">
      <c r="A148" s="1">
        <v>4.8231000000000002</v>
      </c>
      <c r="B148" s="1">
        <v>4.9355000000000002</v>
      </c>
    </row>
    <row r="149" spans="1:2">
      <c r="A149" s="1">
        <v>5.3075000000000001</v>
      </c>
      <c r="B149" s="1">
        <v>4.3997000000000002</v>
      </c>
    </row>
    <row r="150" spans="1:2">
      <c r="A150" s="1">
        <v>5.1318000000000001</v>
      </c>
      <c r="B150" s="1">
        <v>6.3615000000000004</v>
      </c>
    </row>
    <row r="151" spans="1:2">
      <c r="A151" s="1">
        <v>4.4046000000000003</v>
      </c>
      <c r="B151" s="1">
        <v>4.6524000000000001</v>
      </c>
    </row>
    <row r="152" spans="1:2">
      <c r="A152" s="1">
        <v>3.9531999999999998</v>
      </c>
      <c r="B152" s="1">
        <v>5.1818</v>
      </c>
    </row>
    <row r="153" spans="1:2">
      <c r="A153" s="1">
        <v>-4.0605000000000002</v>
      </c>
      <c r="B153" s="1">
        <v>-7.7891000000000004</v>
      </c>
    </row>
    <row r="154" spans="1:2">
      <c r="A154" s="1">
        <v>-4.9625000000000004</v>
      </c>
      <c r="B154" s="1">
        <v>-5.7275999999999998</v>
      </c>
    </row>
    <row r="155" spans="1:2">
      <c r="A155" s="1">
        <v>-3.1036999999999999</v>
      </c>
      <c r="B155" s="1">
        <v>-4.2268999999999997</v>
      </c>
    </row>
    <row r="156" spans="1:2">
      <c r="A156" s="1">
        <v>-2.8719999999999999</v>
      </c>
      <c r="B156" s="1">
        <v>-5.8365999999999998</v>
      </c>
    </row>
    <row r="157" spans="1:2">
      <c r="A157" s="1">
        <v>-3.8231000000000002</v>
      </c>
      <c r="B157" s="1">
        <v>-3.8717000000000001</v>
      </c>
    </row>
    <row r="158" spans="1:2">
      <c r="A158" s="1">
        <v>-4.0095000000000001</v>
      </c>
      <c r="B158" s="1">
        <v>-3.5754999999999999</v>
      </c>
    </row>
    <row r="159" spans="1:2">
      <c r="A159" s="1">
        <v>-3.827</v>
      </c>
      <c r="B159" s="1">
        <v>-5.7173999999999996</v>
      </c>
    </row>
    <row r="160" spans="1:2">
      <c r="A160" s="1">
        <v>-3.2746</v>
      </c>
      <c r="B160" s="1">
        <v>-4.2221000000000002</v>
      </c>
    </row>
    <row r="161" spans="1:2">
      <c r="A161" s="1">
        <v>-5.2881999999999998</v>
      </c>
      <c r="B161" s="1">
        <v>-5.3159999999999998</v>
      </c>
    </row>
    <row r="162" spans="1:2">
      <c r="A162" s="1">
        <v>-3.4058000000000002</v>
      </c>
      <c r="B162" s="1">
        <v>-6.4065000000000003</v>
      </c>
    </row>
    <row r="163" spans="1:2">
      <c r="A163" s="1">
        <v>-5.1101999999999999</v>
      </c>
      <c r="B163" s="1">
        <v>-5.4010999999999996</v>
      </c>
    </row>
    <row r="164" spans="1:2">
      <c r="A164" s="1">
        <v>-5.7870999999999997</v>
      </c>
      <c r="B164" s="1">
        <v>-5.9297000000000004</v>
      </c>
    </row>
    <row r="165" spans="1:2">
      <c r="A165" s="1">
        <v>-4.9977999999999998</v>
      </c>
      <c r="B165" s="1">
        <v>-3.3942000000000001</v>
      </c>
    </row>
    <row r="166" spans="1:2">
      <c r="A166" s="1">
        <v>-5.0930999999999997</v>
      </c>
      <c r="B166" s="1">
        <v>-5.6615000000000002</v>
      </c>
    </row>
    <row r="167" spans="1:2">
      <c r="A167" s="1">
        <v>-4.6218000000000004</v>
      </c>
      <c r="B167" s="1">
        <v>-7.1384999999999996</v>
      </c>
    </row>
    <row r="168" spans="1:2">
      <c r="A168" s="1">
        <v>-3.5173000000000001</v>
      </c>
      <c r="B168" s="1">
        <v>-5.5411000000000001</v>
      </c>
    </row>
    <row r="169" spans="1:2">
      <c r="A169" s="1">
        <v>-4.9561999999999999</v>
      </c>
      <c r="B169" s="1">
        <v>-3.4590999999999998</v>
      </c>
    </row>
    <row r="170" spans="1:2">
      <c r="A170" s="1">
        <v>-5.9607999999999999</v>
      </c>
      <c r="B170" s="1">
        <v>-4.7968999999999999</v>
      </c>
    </row>
    <row r="171" spans="1:2">
      <c r="A171" s="1">
        <v>-6.7382</v>
      </c>
      <c r="B171" s="1">
        <v>-4.5</v>
      </c>
    </row>
    <row r="172" spans="1:2">
      <c r="A172" s="1">
        <v>-4.5697999999999999</v>
      </c>
      <c r="B172" s="1">
        <v>-5.383</v>
      </c>
    </row>
    <row r="173" spans="1:2">
      <c r="A173" s="1">
        <v>-3.3727</v>
      </c>
      <c r="B173" s="1">
        <v>-5.4119999999999999</v>
      </c>
    </row>
    <row r="174" spans="1:2">
      <c r="A174" s="1">
        <v>-5.1662999999999997</v>
      </c>
      <c r="B174" s="1">
        <v>-5.4055</v>
      </c>
    </row>
    <row r="175" spans="1:2">
      <c r="A175" s="1">
        <v>-5.3762999999999996</v>
      </c>
      <c r="B175" s="1">
        <v>-4.6361999999999997</v>
      </c>
    </row>
    <row r="176" spans="1:2">
      <c r="A176" s="1">
        <v>-4.7729999999999997</v>
      </c>
      <c r="B176" s="1">
        <v>-4.4006999999999996</v>
      </c>
    </row>
    <row r="177" spans="1:2">
      <c r="A177" s="1">
        <v>-3.8511000000000002</v>
      </c>
      <c r="B177" s="1">
        <v>-4.4104000000000001</v>
      </c>
    </row>
    <row r="178" spans="1:2">
      <c r="A178" s="1">
        <v>-7.0243000000000002</v>
      </c>
      <c r="B178" s="1">
        <v>-5.8535000000000004</v>
      </c>
    </row>
    <row r="179" spans="1:2">
      <c r="A179" s="1">
        <v>-2.6404999999999998</v>
      </c>
      <c r="B179" s="1">
        <v>-3.1469999999999998</v>
      </c>
    </row>
    <row r="180" spans="1:2">
      <c r="A180" s="1">
        <v>-4.49</v>
      </c>
      <c r="B180" s="1">
        <v>-4.7927</v>
      </c>
    </row>
    <row r="181" spans="1:2">
      <c r="A181" s="1">
        <v>-3.6783999999999999</v>
      </c>
      <c r="B181" s="1">
        <v>-5.2704000000000004</v>
      </c>
    </row>
    <row r="182" spans="1:2">
      <c r="A182" s="1">
        <v>-4.3639000000000001</v>
      </c>
      <c r="B182" s="1">
        <v>-4.3472</v>
      </c>
    </row>
    <row r="183" spans="1:2">
      <c r="A183" s="1">
        <v>-5.3178999999999998</v>
      </c>
      <c r="B183" s="1">
        <v>-5.4771999999999998</v>
      </c>
    </row>
    <row r="184" spans="1:2">
      <c r="A184" s="1">
        <v>-5.1379999999999999</v>
      </c>
      <c r="B184" s="1">
        <v>-4.9287000000000001</v>
      </c>
    </row>
    <row r="185" spans="1:2">
      <c r="A185" s="1">
        <v>-4.2892999999999999</v>
      </c>
      <c r="B185" s="1">
        <v>-4.0617000000000001</v>
      </c>
    </row>
    <row r="186" spans="1:2">
      <c r="A186" s="1">
        <v>-5.7770000000000001</v>
      </c>
      <c r="B186" s="1">
        <v>-5.1614000000000004</v>
      </c>
    </row>
    <row r="187" spans="1:2">
      <c r="A187" s="1">
        <v>-5.6223999999999998</v>
      </c>
      <c r="B187" s="1">
        <v>-4.7317999999999998</v>
      </c>
    </row>
    <row r="188" spans="1:2">
      <c r="A188" s="1">
        <v>-5.6474000000000002</v>
      </c>
      <c r="B188" s="1">
        <v>-4.5900999999999996</v>
      </c>
    </row>
    <row r="189" spans="1:2">
      <c r="A189" s="1">
        <v>-4.5743999999999998</v>
      </c>
      <c r="B189" s="1">
        <v>-4.2887000000000004</v>
      </c>
    </row>
    <row r="190" spans="1:2">
      <c r="A190" s="1">
        <v>-6.0486000000000004</v>
      </c>
      <c r="B190" s="1">
        <v>-5.0613999999999999</v>
      </c>
    </row>
    <row r="191" spans="1:2">
      <c r="A191" s="1">
        <v>-5.6607000000000003</v>
      </c>
      <c r="B191" s="1">
        <v>-3.1539000000000001</v>
      </c>
    </row>
    <row r="192" spans="1:2">
      <c r="A192" s="1">
        <v>-7.5087999999999999</v>
      </c>
      <c r="B192" s="1">
        <v>-4.6017000000000001</v>
      </c>
    </row>
    <row r="193" spans="1:2">
      <c r="A193" s="1">
        <v>-6.0635000000000003</v>
      </c>
      <c r="B193" s="1">
        <v>-4.4565000000000001</v>
      </c>
    </row>
    <row r="194" spans="1:2">
      <c r="A194" s="1">
        <v>-6.1569000000000003</v>
      </c>
      <c r="B194" s="1">
        <v>-4.0880999999999998</v>
      </c>
    </row>
    <row r="195" spans="1:2">
      <c r="A195" s="1">
        <v>-5.0529999999999999</v>
      </c>
      <c r="B195" s="1">
        <v>-5.6527000000000003</v>
      </c>
    </row>
    <row r="196" spans="1:2">
      <c r="A196" s="1">
        <v>-3.7115999999999998</v>
      </c>
      <c r="B196" s="1">
        <v>-4.2656999999999998</v>
      </c>
    </row>
    <row r="197" spans="1:2">
      <c r="A197" s="1">
        <v>-4.6288</v>
      </c>
      <c r="B197" s="1">
        <v>-5.5406000000000004</v>
      </c>
    </row>
    <row r="198" spans="1:2">
      <c r="A198" s="1">
        <v>-4.2422000000000004</v>
      </c>
      <c r="B198" s="1">
        <v>-5.9757999999999996</v>
      </c>
    </row>
    <row r="199" spans="1:2">
      <c r="A199" s="1">
        <v>-4.4359999999999999</v>
      </c>
      <c r="B199" s="1">
        <v>-4.8430999999999997</v>
      </c>
    </row>
    <row r="200" spans="1:2">
      <c r="A200" s="1">
        <v>-5.5551000000000004</v>
      </c>
      <c r="B200" s="1">
        <v>-5.2778</v>
      </c>
    </row>
    <row r="201" spans="1:2">
      <c r="A201" s="1">
        <v>-4.4432</v>
      </c>
      <c r="B201" s="1">
        <v>-5.6395</v>
      </c>
    </row>
    <row r="202" spans="1:2">
      <c r="A202" s="1">
        <v>-4.1048999999999998</v>
      </c>
      <c r="B202" s="1">
        <v>-4.9189999999999996</v>
      </c>
    </row>
    <row r="203" spans="1:2">
      <c r="A203" s="1">
        <v>-4.5907</v>
      </c>
      <c r="B203" s="1">
        <v>-5.5408999999999997</v>
      </c>
    </row>
    <row r="204" spans="1:2">
      <c r="A204" s="1">
        <v>-4.8391000000000002</v>
      </c>
      <c r="B204" s="1">
        <v>-3.7374000000000001</v>
      </c>
    </row>
    <row r="205" spans="1:2">
      <c r="A205" s="1">
        <v>-5.4093</v>
      </c>
      <c r="B205" s="1">
        <v>-6.1104000000000003</v>
      </c>
    </row>
    <row r="206" spans="1:2">
      <c r="A206" s="1">
        <v>-4.0473999999999997</v>
      </c>
      <c r="B206" s="1">
        <v>-4.0103999999999997</v>
      </c>
    </row>
    <row r="207" spans="1:2">
      <c r="A207" s="1">
        <v>-5.3173000000000004</v>
      </c>
      <c r="B207" s="1">
        <v>-3.1711999999999998</v>
      </c>
    </row>
    <row r="208" spans="1:2">
      <c r="A208" s="1">
        <v>-5.0780000000000003</v>
      </c>
      <c r="B208" s="1">
        <v>-6.3845000000000001</v>
      </c>
    </row>
    <row r="209" spans="1:2">
      <c r="A209" s="1">
        <v>-6.3243999999999998</v>
      </c>
      <c r="B209" s="1">
        <v>-4.9372999999999996</v>
      </c>
    </row>
    <row r="210" spans="1:2">
      <c r="A210" s="1">
        <v>-4.7868000000000004</v>
      </c>
      <c r="B210" s="1">
        <v>-5.4489000000000001</v>
      </c>
    </row>
    <row r="211" spans="1:2">
      <c r="A211" s="1">
        <v>-4.8654999999999999</v>
      </c>
      <c r="B211" s="1">
        <v>-4.6367000000000003</v>
      </c>
    </row>
    <row r="212" spans="1:2">
      <c r="A212" s="1">
        <v>-3.8285999999999998</v>
      </c>
      <c r="B212" s="1">
        <v>-3.9794</v>
      </c>
    </row>
    <row r="213" spans="1:2">
      <c r="A213" s="1">
        <v>-3.6147</v>
      </c>
      <c r="B213" s="1">
        <v>-1.927</v>
      </c>
    </row>
    <row r="214" spans="1:2">
      <c r="A214" s="1">
        <v>-5.3105000000000002</v>
      </c>
      <c r="B214" s="1">
        <v>-5.6262999999999996</v>
      </c>
    </row>
    <row r="215" spans="1:2">
      <c r="A215" s="1">
        <v>-4.7504999999999997</v>
      </c>
      <c r="B215" s="1">
        <v>-4.7133000000000003</v>
      </c>
    </row>
    <row r="216" spans="1:2">
      <c r="A216" s="1">
        <v>-5.5037000000000003</v>
      </c>
      <c r="B216" s="1">
        <v>-4.8026999999999997</v>
      </c>
    </row>
    <row r="217" spans="1:2">
      <c r="A217" s="1">
        <v>-4.1073000000000004</v>
      </c>
      <c r="B217" s="1">
        <v>-5.4055999999999997</v>
      </c>
    </row>
    <row r="218" spans="1:2">
      <c r="A218" s="1">
        <v>-6.9085000000000001</v>
      </c>
      <c r="B218" s="1">
        <v>-3.5807000000000002</v>
      </c>
    </row>
    <row r="219" spans="1:2">
      <c r="A219" s="1">
        <v>-5.1222000000000003</v>
      </c>
      <c r="B219" s="1">
        <v>-4.2706</v>
      </c>
    </row>
    <row r="220" spans="1:2">
      <c r="A220" s="1">
        <v>-6.0469999999999997</v>
      </c>
      <c r="B220" s="1">
        <v>-6.1473000000000004</v>
      </c>
    </row>
    <row r="221" spans="1:2">
      <c r="A221" s="1">
        <v>-4.7731000000000003</v>
      </c>
      <c r="B221" s="1">
        <v>-5.5979000000000001</v>
      </c>
    </row>
    <row r="222" spans="1:2">
      <c r="A222" s="1">
        <v>-4.8375000000000004</v>
      </c>
      <c r="B222" s="1">
        <v>-3.7187000000000001</v>
      </c>
    </row>
    <row r="223" spans="1:2">
      <c r="A223" s="1">
        <v>-5.6901000000000002</v>
      </c>
      <c r="B223" s="1">
        <v>-2.7967</v>
      </c>
    </row>
    <row r="224" spans="1:2">
      <c r="A224" s="1">
        <v>-5.5557999999999996</v>
      </c>
      <c r="B224" s="1">
        <v>-4.4287999999999998</v>
      </c>
    </row>
    <row r="225" spans="1:2">
      <c r="A225" s="1">
        <v>-3.8797000000000001</v>
      </c>
      <c r="B225" s="1">
        <v>-5.2140000000000004</v>
      </c>
    </row>
    <row r="226" spans="1:2">
      <c r="A226" s="1">
        <v>-3.4672999999999998</v>
      </c>
      <c r="B226" s="1">
        <v>-5.9424000000000001</v>
      </c>
    </row>
    <row r="227" spans="1:2">
      <c r="A227" s="1">
        <v>-3.9020999999999999</v>
      </c>
      <c r="B227" s="1">
        <v>-5.0937000000000001</v>
      </c>
    </row>
    <row r="228" spans="1:2">
      <c r="A228" s="1">
        <v>-3.5842000000000001</v>
      </c>
      <c r="B228" s="1">
        <v>-3.8776999999999999</v>
      </c>
    </row>
    <row r="229" spans="1:2">
      <c r="A229" s="1">
        <v>-5.0595999999999997</v>
      </c>
      <c r="B229" s="1">
        <v>-5.3061999999999996</v>
      </c>
    </row>
    <row r="230" spans="1:2">
      <c r="A230" s="1">
        <v>-4.5887000000000002</v>
      </c>
      <c r="B230" s="1">
        <v>-3.8277000000000001</v>
      </c>
    </row>
    <row r="231" spans="1:2">
      <c r="A231" s="1">
        <v>-4.6319999999999997</v>
      </c>
      <c r="B231" s="1">
        <v>-4.0389999999999997</v>
      </c>
    </row>
    <row r="232" spans="1:2">
      <c r="A232" s="1">
        <v>-3.6389999999999998</v>
      </c>
      <c r="B232" s="1">
        <v>-4.3463000000000003</v>
      </c>
    </row>
    <row r="233" spans="1:2">
      <c r="A233" s="1">
        <v>-5.7796000000000003</v>
      </c>
      <c r="B233" s="1">
        <v>-3.7706</v>
      </c>
    </row>
    <row r="234" spans="1:2">
      <c r="A234" s="1">
        <v>-5.4394</v>
      </c>
      <c r="B234" s="1">
        <v>-4.7290000000000001</v>
      </c>
    </row>
    <row r="235" spans="1:2">
      <c r="A235" s="1">
        <v>-4.9104000000000001</v>
      </c>
      <c r="B235" s="1">
        <v>-4.0999999999999996</v>
      </c>
    </row>
    <row r="236" spans="1:2">
      <c r="A236" s="1">
        <v>-6.0212000000000003</v>
      </c>
      <c r="B236" s="1">
        <v>-4.7142999999999997</v>
      </c>
    </row>
    <row r="237" spans="1:2">
      <c r="A237" s="1">
        <v>-4.1260000000000003</v>
      </c>
      <c r="B237" s="1">
        <v>-4.5376000000000003</v>
      </c>
    </row>
    <row r="238" spans="1:2">
      <c r="A238" s="1">
        <v>-5.4146999999999998</v>
      </c>
      <c r="B238" s="1">
        <v>-4.5902000000000003</v>
      </c>
    </row>
    <row r="239" spans="1:2">
      <c r="A239" s="1">
        <v>-5.3483999999999998</v>
      </c>
      <c r="B239" s="1">
        <v>-4.4965000000000002</v>
      </c>
    </row>
    <row r="240" spans="1:2">
      <c r="A240" s="1">
        <v>-5.3493000000000004</v>
      </c>
      <c r="B240" s="1">
        <v>-6.2332999999999998</v>
      </c>
    </row>
    <row r="241" spans="1:2">
      <c r="A241" s="1">
        <v>-4.2708000000000004</v>
      </c>
      <c r="B241" s="1">
        <v>-5.6102999999999996</v>
      </c>
    </row>
    <row r="242" spans="1:2">
      <c r="A242" s="1">
        <v>-5.3268000000000004</v>
      </c>
      <c r="B242" s="1">
        <v>-5.0590999999999999</v>
      </c>
    </row>
    <row r="243" spans="1:2">
      <c r="A243" s="1">
        <v>-4.4851000000000001</v>
      </c>
      <c r="B243" s="1">
        <v>-3.5331000000000001</v>
      </c>
    </row>
    <row r="244" spans="1:2">
      <c r="A244" s="1">
        <v>-4.1036000000000001</v>
      </c>
      <c r="B244" s="1">
        <v>-3.3742000000000001</v>
      </c>
    </row>
    <row r="245" spans="1:2">
      <c r="A245" s="1">
        <v>-3.7967</v>
      </c>
      <c r="B245" s="1">
        <v>-3.0352000000000001</v>
      </c>
    </row>
    <row r="246" spans="1:2">
      <c r="A246" s="1">
        <v>-6.0377999999999998</v>
      </c>
      <c r="B246" s="1">
        <v>-7.6052</v>
      </c>
    </row>
    <row r="247" spans="1:2">
      <c r="A247" s="1">
        <v>-4.1540999999999997</v>
      </c>
      <c r="B247" s="1">
        <v>-5.9724000000000004</v>
      </c>
    </row>
    <row r="248" spans="1:2">
      <c r="A248" s="1">
        <v>-4.8270999999999997</v>
      </c>
      <c r="B248" s="1">
        <v>-5.2569999999999997</v>
      </c>
    </row>
    <row r="249" spans="1:2">
      <c r="A249" s="1">
        <v>-3.7913000000000001</v>
      </c>
      <c r="B249" s="1">
        <v>-4.0258000000000003</v>
      </c>
    </row>
    <row r="250" spans="1:2">
      <c r="A250" s="1">
        <v>-4.7028999999999996</v>
      </c>
      <c r="B250" s="1">
        <v>-3.8536000000000001</v>
      </c>
    </row>
    <row r="251" spans="1:2">
      <c r="A251" s="1">
        <v>-1.768</v>
      </c>
      <c r="B251" s="1">
        <v>-5.5476000000000001</v>
      </c>
    </row>
    <row r="252" spans="1:2">
      <c r="A252" s="1">
        <v>-3.9129999999999998</v>
      </c>
      <c r="B252" s="1">
        <v>-6.5651000000000002</v>
      </c>
    </row>
    <row r="253" spans="1:2">
      <c r="A253" s="1">
        <v>-3.5735999999999999</v>
      </c>
      <c r="B253" s="1">
        <v>-3.3067000000000002</v>
      </c>
    </row>
    <row r="254" spans="1:2">
      <c r="A254" s="1">
        <v>-3.9855</v>
      </c>
      <c r="B254" s="1">
        <v>-4.5506000000000002</v>
      </c>
    </row>
    <row r="255" spans="1:2">
      <c r="A255" s="1">
        <v>-4.7866999999999997</v>
      </c>
      <c r="B255" s="1">
        <v>-4.9157000000000002</v>
      </c>
    </row>
    <row r="256" spans="1:2">
      <c r="A256" s="1">
        <v>-4.6746999999999996</v>
      </c>
      <c r="B256" s="1">
        <v>-3.008</v>
      </c>
    </row>
    <row r="257" spans="1:2">
      <c r="A257" s="1">
        <v>-6.9443999999999999</v>
      </c>
      <c r="B257" s="1">
        <v>-5.8411999999999997</v>
      </c>
    </row>
    <row r="258" spans="1:2">
      <c r="A258" s="1">
        <v>-4.4282000000000004</v>
      </c>
      <c r="B258" s="1">
        <v>-4.5853000000000002</v>
      </c>
    </row>
    <row r="259" spans="1:2">
      <c r="A259" s="1">
        <v>-4.75</v>
      </c>
      <c r="B259" s="1">
        <v>-6.9122000000000003</v>
      </c>
    </row>
    <row r="260" spans="1:2">
      <c r="A260" s="1">
        <v>-3.4306999999999999</v>
      </c>
      <c r="B260" s="1">
        <v>-4.6090999999999998</v>
      </c>
    </row>
    <row r="261" spans="1:2">
      <c r="A261" s="1">
        <v>-4.5225999999999997</v>
      </c>
      <c r="B261" s="1">
        <v>-5.4092000000000002</v>
      </c>
    </row>
    <row r="262" spans="1:2">
      <c r="A262" s="1">
        <v>-3.6619999999999999</v>
      </c>
      <c r="B262" s="1">
        <v>-3.8576000000000001</v>
      </c>
    </row>
    <row r="263" spans="1:2">
      <c r="A263" s="1">
        <v>-5.0303000000000004</v>
      </c>
      <c r="B263" s="1">
        <v>-4.3750999999999998</v>
      </c>
    </row>
    <row r="264" spans="1:2">
      <c r="A264" s="1">
        <v>-5.8531000000000004</v>
      </c>
      <c r="B264" s="1">
        <v>-3.8313000000000001</v>
      </c>
    </row>
    <row r="265" spans="1:2">
      <c r="A265" s="1">
        <v>-5.4043000000000001</v>
      </c>
      <c r="B265" s="1">
        <v>-5.3925999999999998</v>
      </c>
    </row>
    <row r="266" spans="1:2">
      <c r="A266" s="1">
        <v>-4.2994000000000003</v>
      </c>
      <c r="B266" s="1">
        <v>-6.3018000000000001</v>
      </c>
    </row>
    <row r="267" spans="1:2">
      <c r="A267" s="1">
        <v>-3.3694999999999999</v>
      </c>
      <c r="B267" s="1">
        <v>-4.4063999999999997</v>
      </c>
    </row>
    <row r="268" spans="1:2">
      <c r="A268" s="1">
        <v>-6.46</v>
      </c>
      <c r="B268" s="1">
        <v>-5.4363999999999999</v>
      </c>
    </row>
    <row r="269" spans="1:2">
      <c r="A269" s="1">
        <v>-7.05</v>
      </c>
      <c r="B269" s="1">
        <v>-4.4955999999999996</v>
      </c>
    </row>
    <row r="270" spans="1:2">
      <c r="A270" s="1">
        <v>-5.1204999999999998</v>
      </c>
      <c r="B270" s="1">
        <v>-5.1021000000000001</v>
      </c>
    </row>
    <row r="271" spans="1:2">
      <c r="A271" s="1">
        <v>-4.0101000000000004</v>
      </c>
      <c r="B271" s="1">
        <v>-6.1962999999999999</v>
      </c>
    </row>
    <row r="272" spans="1:2">
      <c r="A272" s="1">
        <v>-6.1978</v>
      </c>
      <c r="B272" s="1">
        <v>-5.1203000000000003</v>
      </c>
    </row>
    <row r="273" spans="1:2">
      <c r="A273" s="1">
        <v>-4.4073000000000002</v>
      </c>
      <c r="B273" s="1">
        <v>-3.9632000000000001</v>
      </c>
    </row>
    <row r="274" spans="1:2">
      <c r="A274" s="1">
        <v>-4.5301999999999998</v>
      </c>
      <c r="B274" s="1">
        <v>-4.1429</v>
      </c>
    </row>
    <row r="275" spans="1:2">
      <c r="A275" s="1">
        <v>-5.8864000000000001</v>
      </c>
      <c r="B275" s="1">
        <v>-4.8300999999999998</v>
      </c>
    </row>
    <row r="276" spans="1:2">
      <c r="A276" s="1">
        <v>-3.6147999999999998</v>
      </c>
      <c r="B276" s="1">
        <v>-4.8083</v>
      </c>
    </row>
    <row r="277" spans="1:2">
      <c r="A277" s="1">
        <v>-3.0432000000000001</v>
      </c>
      <c r="B277" s="1">
        <v>-4.1341999999999999</v>
      </c>
    </row>
    <row r="278" spans="1:2">
      <c r="A278" s="1">
        <v>-5.4207000000000001</v>
      </c>
      <c r="B278" s="1">
        <v>-5.1806999999999999</v>
      </c>
    </row>
    <row r="279" spans="1:2">
      <c r="A279" s="1">
        <v>-5.4006999999999996</v>
      </c>
      <c r="B279" s="1">
        <v>-6.2664999999999997</v>
      </c>
    </row>
    <row r="280" spans="1:2">
      <c r="A280" s="1">
        <v>-5.0951000000000004</v>
      </c>
      <c r="B280" s="1">
        <v>-4.7488000000000001</v>
      </c>
    </row>
    <row r="281" spans="1:2">
      <c r="A281" s="1">
        <v>-5.4966999999999997</v>
      </c>
      <c r="B281" s="1">
        <v>-4.7953999999999999</v>
      </c>
    </row>
    <row r="282" spans="1:2">
      <c r="A282" s="1">
        <v>-6.0822000000000003</v>
      </c>
      <c r="B282" s="1">
        <v>-2.7985000000000002</v>
      </c>
    </row>
    <row r="283" spans="1:2">
      <c r="A283" s="1">
        <v>-5.9703999999999997</v>
      </c>
      <c r="B283" s="1">
        <v>-4.2255000000000003</v>
      </c>
    </row>
    <row r="284" spans="1:2">
      <c r="A284" s="1">
        <v>-4.4314</v>
      </c>
      <c r="B284" s="1">
        <v>-3.6067</v>
      </c>
    </row>
    <row r="285" spans="1:2">
      <c r="A285" s="1">
        <v>-5.81</v>
      </c>
      <c r="B285" s="1">
        <v>-4.6138000000000003</v>
      </c>
    </row>
    <row r="286" spans="1:2">
      <c r="A286" s="1">
        <v>-5.1731999999999996</v>
      </c>
      <c r="B286" s="1">
        <v>-5.5255999999999998</v>
      </c>
    </row>
    <row r="287" spans="1:2">
      <c r="A287" s="1">
        <v>-4.4945000000000004</v>
      </c>
      <c r="B287" s="1">
        <v>-6.5232999999999999</v>
      </c>
    </row>
    <row r="288" spans="1:2">
      <c r="A288" s="1">
        <v>-3.8067000000000002</v>
      </c>
      <c r="B288" s="1">
        <v>-6.7984999999999998</v>
      </c>
    </row>
    <row r="289" spans="1:2">
      <c r="A289" s="1">
        <v>-5.6470000000000002</v>
      </c>
      <c r="B289" s="1">
        <v>-4.8830999999999998</v>
      </c>
    </row>
    <row r="290" spans="1:2">
      <c r="A290" s="1">
        <v>-4.6463999999999999</v>
      </c>
      <c r="B290" s="1">
        <v>-4.6798000000000002</v>
      </c>
    </row>
    <row r="291" spans="1:2">
      <c r="A291" s="1">
        <v>-5.0464000000000002</v>
      </c>
      <c r="B291" s="1">
        <v>-5.8174999999999999</v>
      </c>
    </row>
    <row r="292" spans="1:2">
      <c r="A292" s="1">
        <v>-4.2070999999999996</v>
      </c>
      <c r="B292" s="1">
        <v>-5.4901999999999997</v>
      </c>
    </row>
    <row r="293" spans="1:2">
      <c r="A293" s="1">
        <v>-3.4495</v>
      </c>
      <c r="B293" s="1">
        <v>-5.7652999999999999</v>
      </c>
    </row>
    <row r="294" spans="1:2">
      <c r="A294" s="1">
        <v>-5.1715999999999998</v>
      </c>
      <c r="B294" s="1">
        <v>-5.7782999999999998</v>
      </c>
    </row>
    <row r="295" spans="1:2">
      <c r="A295" s="1">
        <v>-4.9379</v>
      </c>
      <c r="B295" s="1">
        <v>-3.5196999999999998</v>
      </c>
    </row>
    <row r="296" spans="1:2">
      <c r="A296" s="1">
        <v>-6.1989999999999998</v>
      </c>
      <c r="B296" s="1">
        <v>-5.5404</v>
      </c>
    </row>
    <row r="297" spans="1:2">
      <c r="A297" s="1">
        <v>-5.8017000000000003</v>
      </c>
      <c r="B297" s="1">
        <v>-4.9085000000000001</v>
      </c>
    </row>
    <row r="298" spans="1:2">
      <c r="A298" s="1">
        <v>-6.0533000000000001</v>
      </c>
      <c r="B298" s="1">
        <v>-4.2397</v>
      </c>
    </row>
    <row r="299" spans="1:2">
      <c r="A299" s="1">
        <v>-4.2511000000000001</v>
      </c>
      <c r="B299" s="1">
        <v>-4.3064</v>
      </c>
    </row>
    <row r="300" spans="1:2">
      <c r="A300" s="1">
        <v>-4.0636999999999999</v>
      </c>
      <c r="B300" s="1">
        <v>-6.2815000000000003</v>
      </c>
    </row>
    <row r="301" spans="1:2">
      <c r="A301" s="1">
        <v>-3.7309000000000001</v>
      </c>
      <c r="B301" s="1">
        <v>-4.1902999999999997</v>
      </c>
    </row>
    <row r="302" spans="1:2">
      <c r="A302" s="1">
        <v>-5.4980000000000002</v>
      </c>
      <c r="B302" s="1">
        <v>-3.7631999999999999</v>
      </c>
    </row>
    <row r="303" spans="1:2">
      <c r="A303" s="1">
        <v>5.2146999999999997</v>
      </c>
      <c r="B303" s="1">
        <v>-4.6470000000000002</v>
      </c>
    </row>
    <row r="304" spans="1:2">
      <c r="A304" s="1">
        <v>7.0107999999999997</v>
      </c>
      <c r="B304" s="1">
        <v>-4.2827000000000002</v>
      </c>
    </row>
    <row r="305" spans="1:2">
      <c r="A305" s="1">
        <v>5.0255999999999998</v>
      </c>
      <c r="B305" s="1">
        <v>-6.3048999999999999</v>
      </c>
    </row>
    <row r="306" spans="1:2">
      <c r="A306" s="1">
        <v>5.3083</v>
      </c>
      <c r="B306" s="1">
        <v>-6.0058999999999996</v>
      </c>
    </row>
    <row r="307" spans="1:2">
      <c r="A307" s="1">
        <v>4.0617999999999999</v>
      </c>
      <c r="B307" s="1">
        <v>-4.2092999999999998</v>
      </c>
    </row>
    <row r="308" spans="1:2">
      <c r="A308" s="1">
        <v>6.6741999999999999</v>
      </c>
      <c r="B308" s="1">
        <v>-5.1166</v>
      </c>
    </row>
    <row r="309" spans="1:2">
      <c r="A309" s="1">
        <v>5.125</v>
      </c>
      <c r="B309" s="1">
        <v>-4.4469000000000003</v>
      </c>
    </row>
    <row r="310" spans="1:2">
      <c r="A310" s="1">
        <v>5.5301</v>
      </c>
      <c r="B310" s="1">
        <v>-5.9606000000000003</v>
      </c>
    </row>
    <row r="311" spans="1:2">
      <c r="A311" s="1">
        <v>4.0479000000000003</v>
      </c>
      <c r="B311" s="1">
        <v>-6.6337999999999999</v>
      </c>
    </row>
    <row r="312" spans="1:2">
      <c r="A312" s="1">
        <v>5.8540000000000001</v>
      </c>
      <c r="B312" s="1">
        <v>-4.2388000000000003</v>
      </c>
    </row>
    <row r="313" spans="1:2">
      <c r="A313" s="1">
        <v>5.3891</v>
      </c>
      <c r="B313" s="1">
        <v>-3.8067000000000002</v>
      </c>
    </row>
    <row r="314" spans="1:2">
      <c r="A314" s="1">
        <v>3.8439999999999999</v>
      </c>
      <c r="B314" s="1">
        <v>-3.3679000000000001</v>
      </c>
    </row>
    <row r="315" spans="1:2">
      <c r="A315" s="1">
        <v>5.0396999999999998</v>
      </c>
      <c r="B315" s="1">
        <v>-6.5321999999999996</v>
      </c>
    </row>
    <row r="316" spans="1:2">
      <c r="A316" s="1">
        <v>4.5494000000000003</v>
      </c>
      <c r="B316" s="1">
        <v>-6.3369</v>
      </c>
    </row>
    <row r="317" spans="1:2">
      <c r="A317" s="1">
        <v>5.1092000000000004</v>
      </c>
      <c r="B317" s="1">
        <v>-6.4737999999999998</v>
      </c>
    </row>
    <row r="318" spans="1:2">
      <c r="A318" s="1">
        <v>4.7493999999999996</v>
      </c>
      <c r="B318" s="1">
        <v>-5.0416999999999996</v>
      </c>
    </row>
    <row r="319" spans="1:2">
      <c r="A319" s="1">
        <v>4.8101000000000003</v>
      </c>
      <c r="B319" s="1">
        <v>-5.6154999999999999</v>
      </c>
    </row>
    <row r="320" spans="1:2">
      <c r="A320" s="1">
        <v>3.9670999999999998</v>
      </c>
      <c r="B320" s="1">
        <v>-3.6858</v>
      </c>
    </row>
    <row r="321" spans="1:2">
      <c r="A321" s="1">
        <v>4.6767000000000003</v>
      </c>
      <c r="B321" s="1">
        <v>-6.4550999999999998</v>
      </c>
    </row>
    <row r="322" spans="1:2">
      <c r="A322" s="1">
        <v>5.7664999999999997</v>
      </c>
      <c r="B322" s="1">
        <v>-6.7423000000000002</v>
      </c>
    </row>
    <row r="323" spans="1:2">
      <c r="A323" s="1">
        <v>6.7446999999999999</v>
      </c>
      <c r="B323" s="1">
        <v>-4.7946999999999997</v>
      </c>
    </row>
    <row r="324" spans="1:2">
      <c r="A324" s="1">
        <v>3.8395000000000001</v>
      </c>
      <c r="B324" s="1">
        <v>-3.8071000000000002</v>
      </c>
    </row>
    <row r="325" spans="1:2">
      <c r="A325" s="1">
        <v>7.3773999999999997</v>
      </c>
      <c r="B325" s="1">
        <v>-5.8028000000000004</v>
      </c>
    </row>
    <row r="326" spans="1:2">
      <c r="A326" s="1">
        <v>6.5260999999999996</v>
      </c>
      <c r="B326" s="1">
        <v>-6.2656000000000001</v>
      </c>
    </row>
    <row r="327" spans="1:2">
      <c r="A327" s="1">
        <v>5.1684999999999999</v>
      </c>
      <c r="B327" s="1">
        <v>-5.1493000000000002</v>
      </c>
    </row>
    <row r="328" spans="1:2">
      <c r="A328" s="1">
        <v>4.6988000000000003</v>
      </c>
      <c r="B328" s="1">
        <v>-6.6364000000000001</v>
      </c>
    </row>
    <row r="329" spans="1:2">
      <c r="A329" s="1">
        <v>4.3013000000000003</v>
      </c>
      <c r="B329" s="1">
        <v>-4.9827000000000004</v>
      </c>
    </row>
    <row r="330" spans="1:2">
      <c r="A330" s="1">
        <v>5.8327999999999998</v>
      </c>
      <c r="B330" s="1">
        <v>-4.1715999999999998</v>
      </c>
    </row>
    <row r="331" spans="1:2">
      <c r="A331" s="1">
        <v>4.3053999999999997</v>
      </c>
      <c r="B331" s="1">
        <v>-4.7823000000000002</v>
      </c>
    </row>
    <row r="332" spans="1:2">
      <c r="A332" s="1">
        <v>4.5381</v>
      </c>
      <c r="B332" s="1">
        <v>-6.9092000000000002</v>
      </c>
    </row>
    <row r="333" spans="1:2">
      <c r="A333" s="1">
        <v>5.8836000000000004</v>
      </c>
      <c r="B333" s="1">
        <v>-5.5368000000000004</v>
      </c>
    </row>
    <row r="334" spans="1:2">
      <c r="A334" s="1">
        <v>5.4359000000000002</v>
      </c>
      <c r="B334" s="1">
        <v>-5.3019999999999996</v>
      </c>
    </row>
    <row r="335" spans="1:2">
      <c r="A335" s="1">
        <v>5.8967000000000001</v>
      </c>
      <c r="B335" s="1">
        <v>-3.1863999999999999</v>
      </c>
    </row>
    <row r="336" spans="1:2">
      <c r="A336" s="1">
        <v>5.5046999999999997</v>
      </c>
      <c r="B336" s="1">
        <v>-4.0850999999999997</v>
      </c>
    </row>
    <row r="337" spans="1:2">
      <c r="A337" s="1">
        <v>4.5991</v>
      </c>
      <c r="B337" s="1">
        <v>-5.0571000000000002</v>
      </c>
    </row>
    <row r="338" spans="1:2">
      <c r="A338" s="1">
        <v>4.4862000000000002</v>
      </c>
      <c r="B338" s="1">
        <v>-3.6905999999999999</v>
      </c>
    </row>
    <row r="339" spans="1:2">
      <c r="A339" s="1">
        <v>5.7964000000000002</v>
      </c>
      <c r="B339" s="1">
        <v>-6.0446999999999997</v>
      </c>
    </row>
    <row r="340" spans="1:2">
      <c r="A340" s="1">
        <v>4.3288000000000002</v>
      </c>
      <c r="B340" s="1">
        <v>-5.3483000000000001</v>
      </c>
    </row>
    <row r="341" spans="1:2">
      <c r="A341" s="1">
        <v>6.1867000000000001</v>
      </c>
      <c r="B341" s="1">
        <v>-3.5874000000000001</v>
      </c>
    </row>
    <row r="342" spans="1:2">
      <c r="A342" s="1">
        <v>5.7907000000000002</v>
      </c>
      <c r="B342" s="1">
        <v>-3.4975999999999998</v>
      </c>
    </row>
    <row r="343" spans="1:2">
      <c r="A343" s="1">
        <v>5.2877000000000001</v>
      </c>
      <c r="B343" s="1">
        <v>-4.2695999999999996</v>
      </c>
    </row>
    <row r="344" spans="1:2">
      <c r="A344" s="1">
        <v>5.0031999999999996</v>
      </c>
      <c r="B344" s="1">
        <v>-4.5091999999999999</v>
      </c>
    </row>
    <row r="345" spans="1:2">
      <c r="A345" s="1">
        <v>5.3655999999999997</v>
      </c>
      <c r="B345" s="1">
        <v>-5.5861000000000001</v>
      </c>
    </row>
    <row r="346" spans="1:2">
      <c r="A346" s="1">
        <v>8.5266999999999999</v>
      </c>
      <c r="B346" s="1">
        <v>-4.2550999999999997</v>
      </c>
    </row>
    <row r="347" spans="1:2">
      <c r="A347" s="1">
        <v>4.8875999999999999</v>
      </c>
      <c r="B347" s="1">
        <v>-5.8281999999999998</v>
      </c>
    </row>
    <row r="348" spans="1:2">
      <c r="A348" s="1">
        <v>3.4434</v>
      </c>
      <c r="B348" s="1">
        <v>-4.4255000000000004</v>
      </c>
    </row>
    <row r="349" spans="1:2">
      <c r="A349" s="1">
        <v>6.9150999999999998</v>
      </c>
      <c r="B349" s="1">
        <v>-4.7182000000000004</v>
      </c>
    </row>
    <row r="350" spans="1:2">
      <c r="A350" s="1">
        <v>5.6097999999999999</v>
      </c>
      <c r="B350" s="1">
        <v>-3.8607</v>
      </c>
    </row>
    <row r="351" spans="1:2">
      <c r="A351" s="1">
        <v>4.3521000000000001</v>
      </c>
      <c r="B351" s="1">
        <v>-5.4259000000000004</v>
      </c>
    </row>
    <row r="352" spans="1:2">
      <c r="A352" s="1">
        <v>7.6173000000000002</v>
      </c>
      <c r="B352" s="1">
        <v>-4.3639000000000001</v>
      </c>
    </row>
    <row r="353" spans="1:2">
      <c r="A353" s="1">
        <v>5.5510000000000002</v>
      </c>
      <c r="B353" s="1">
        <v>-4.2068000000000003</v>
      </c>
    </row>
    <row r="354" spans="1:2">
      <c r="A354" s="1">
        <v>5.2942</v>
      </c>
      <c r="B354" s="1">
        <v>-5.8983999999999996</v>
      </c>
    </row>
    <row r="355" spans="1:2">
      <c r="A355" s="1">
        <v>4.2222</v>
      </c>
      <c r="B355" s="1">
        <v>-4.8437999999999999</v>
      </c>
    </row>
    <row r="356" spans="1:2">
      <c r="A356" s="1">
        <v>3.9350999999999998</v>
      </c>
      <c r="B356" s="1">
        <v>-3.4026999999999998</v>
      </c>
    </row>
    <row r="357" spans="1:2">
      <c r="A357" s="1">
        <v>3.2315999999999998</v>
      </c>
      <c r="B357" s="1">
        <v>-4.8875999999999999</v>
      </c>
    </row>
    <row r="358" spans="1:2">
      <c r="A358" s="1">
        <v>4.5770999999999997</v>
      </c>
      <c r="B358" s="1">
        <v>-5.3086000000000002</v>
      </c>
    </row>
    <row r="359" spans="1:2">
      <c r="A359" s="1">
        <v>3.9468999999999999</v>
      </c>
      <c r="B359" s="1">
        <v>-4.5433000000000003</v>
      </c>
    </row>
    <row r="360" spans="1:2">
      <c r="A360" s="1">
        <v>5.6478000000000002</v>
      </c>
      <c r="B360" s="1">
        <v>-5.2751000000000001</v>
      </c>
    </row>
    <row r="361" spans="1:2">
      <c r="A361" s="1">
        <v>4.6824000000000003</v>
      </c>
      <c r="B361" s="1">
        <v>-4.5568999999999997</v>
      </c>
    </row>
    <row r="362" spans="1:2">
      <c r="A362" s="1">
        <v>6.7690000000000001</v>
      </c>
      <c r="B362" s="1">
        <v>-5.1348000000000003</v>
      </c>
    </row>
    <row r="363" spans="1:2">
      <c r="A363" s="1">
        <v>6.5106000000000002</v>
      </c>
      <c r="B363" s="1">
        <v>-5.0183</v>
      </c>
    </row>
    <row r="364" spans="1:2">
      <c r="A364" s="1">
        <v>5.1639999999999997</v>
      </c>
      <c r="B364" s="1">
        <v>-4.5392000000000001</v>
      </c>
    </row>
    <row r="365" spans="1:2">
      <c r="A365" s="1">
        <v>4.7172000000000001</v>
      </c>
      <c r="B365" s="1">
        <v>-3.6377000000000002</v>
      </c>
    </row>
    <row r="366" spans="1:2">
      <c r="A366" s="1">
        <v>6.1521999999999997</v>
      </c>
      <c r="B366" s="1">
        <v>-4.5480999999999998</v>
      </c>
    </row>
    <row r="367" spans="1:2">
      <c r="A367" s="1">
        <v>3.8534999999999999</v>
      </c>
      <c r="B367" s="1">
        <v>-3.3515999999999999</v>
      </c>
    </row>
    <row r="368" spans="1:2">
      <c r="A368" s="1">
        <v>5.6737000000000002</v>
      </c>
      <c r="B368" s="1">
        <v>-7.0284000000000004</v>
      </c>
    </row>
    <row r="369" spans="1:2">
      <c r="A369" s="1">
        <v>4.3308999999999997</v>
      </c>
      <c r="B369" s="1">
        <v>-5.4493</v>
      </c>
    </row>
    <row r="370" spans="1:2">
      <c r="A370" s="1">
        <v>4.5997000000000003</v>
      </c>
      <c r="B370" s="1">
        <v>-4.7640000000000002</v>
      </c>
    </row>
    <row r="371" spans="1:2">
      <c r="A371" s="1">
        <v>4.3281999999999998</v>
      </c>
      <c r="B371" s="1">
        <v>-5.8352000000000004</v>
      </c>
    </row>
    <row r="372" spans="1:2">
      <c r="A372" s="1">
        <v>5.5755999999999997</v>
      </c>
      <c r="B372" s="1">
        <v>-6.2759999999999998</v>
      </c>
    </row>
    <row r="373" spans="1:2">
      <c r="A373" s="1">
        <v>4.2218999999999998</v>
      </c>
      <c r="B373" s="1">
        <v>-4.383</v>
      </c>
    </row>
    <row r="374" spans="1:2">
      <c r="A374" s="1">
        <v>3.9363999999999999</v>
      </c>
      <c r="B374" s="1">
        <v>-4.3872999999999998</v>
      </c>
    </row>
    <row r="375" spans="1:2">
      <c r="A375" s="1">
        <v>5.5529999999999999</v>
      </c>
      <c r="B375" s="1">
        <v>-4.7106000000000003</v>
      </c>
    </row>
    <row r="376" spans="1:2">
      <c r="A376" s="1">
        <v>4.5766</v>
      </c>
      <c r="B376" s="1">
        <v>-4.6047000000000002</v>
      </c>
    </row>
    <row r="377" spans="1:2">
      <c r="A377" s="1">
        <v>5.3616000000000001</v>
      </c>
      <c r="B377" s="1">
        <v>-5.8705999999999996</v>
      </c>
    </row>
    <row r="378" spans="1:2">
      <c r="A378" s="1">
        <v>4.6481000000000003</v>
      </c>
      <c r="B378" s="1">
        <v>-5.4977</v>
      </c>
    </row>
    <row r="379" spans="1:2">
      <c r="A379" s="1">
        <v>5.2694999999999999</v>
      </c>
      <c r="B379" s="1">
        <v>-5.1067</v>
      </c>
    </row>
    <row r="380" spans="1:2">
      <c r="A380" s="1">
        <v>2.4356</v>
      </c>
      <c r="B380" s="1">
        <v>-5.6878000000000002</v>
      </c>
    </row>
    <row r="381" spans="1:2">
      <c r="A381" s="1">
        <v>5.4659000000000004</v>
      </c>
      <c r="B381" s="1">
        <v>-4.6680999999999999</v>
      </c>
    </row>
    <row r="382" spans="1:2">
      <c r="A382" s="1">
        <v>6.8536000000000001</v>
      </c>
      <c r="B382" s="1">
        <v>-2.6347999999999998</v>
      </c>
    </row>
    <row r="383" spans="1:2">
      <c r="A383" s="1">
        <v>6.0392999999999999</v>
      </c>
      <c r="B383" s="1">
        <v>-5.4821999999999997</v>
      </c>
    </row>
    <row r="384" spans="1:2">
      <c r="A384" s="1">
        <v>5.9108999999999998</v>
      </c>
      <c r="B384" s="1">
        <v>-4.3525999999999998</v>
      </c>
    </row>
    <row r="385" spans="1:2">
      <c r="A385" s="1">
        <v>4.7603</v>
      </c>
      <c r="B385" s="1">
        <v>-6.0343999999999998</v>
      </c>
    </row>
    <row r="386" spans="1:2">
      <c r="A386" s="1">
        <v>5.181</v>
      </c>
      <c r="B386" s="1">
        <v>-3.6604000000000001</v>
      </c>
    </row>
    <row r="387" spans="1:2">
      <c r="A387" s="1">
        <v>5.2442000000000002</v>
      </c>
      <c r="B387" s="1">
        <v>-5.9691000000000001</v>
      </c>
    </row>
    <row r="388" spans="1:2">
      <c r="A388" s="1">
        <v>5.0964</v>
      </c>
      <c r="B388" s="1">
        <v>-4.7912999999999997</v>
      </c>
    </row>
    <row r="389" spans="1:2">
      <c r="A389" s="1">
        <v>4.1695000000000002</v>
      </c>
      <c r="B389" s="1">
        <v>-5.6185999999999998</v>
      </c>
    </row>
    <row r="390" spans="1:2">
      <c r="A390" s="1">
        <v>4.6477000000000004</v>
      </c>
      <c r="B390" s="1">
        <v>-4.4880000000000004</v>
      </c>
    </row>
    <row r="391" spans="1:2">
      <c r="A391" s="1">
        <v>4.8251999999999997</v>
      </c>
      <c r="B391" s="1">
        <v>-4.9885999999999999</v>
      </c>
    </row>
    <row r="392" spans="1:2">
      <c r="A392" s="1">
        <v>4.5193000000000003</v>
      </c>
      <c r="B392" s="1">
        <v>-5.0439999999999996</v>
      </c>
    </row>
    <row r="393" spans="1:2">
      <c r="A393" s="1">
        <v>5.8368000000000002</v>
      </c>
      <c r="B393" s="1">
        <v>-2.0508999999999999</v>
      </c>
    </row>
    <row r="394" spans="1:2">
      <c r="A394" s="1">
        <v>7.5382999999999996</v>
      </c>
      <c r="B394" s="1">
        <v>-5.63</v>
      </c>
    </row>
    <row r="395" spans="1:2">
      <c r="A395" s="1">
        <v>3.6766999999999999</v>
      </c>
      <c r="B395" s="1">
        <v>-5.0468999999999999</v>
      </c>
    </row>
    <row r="396" spans="1:2">
      <c r="A396" s="1">
        <v>5.1283000000000003</v>
      </c>
      <c r="B396" s="1">
        <v>-2.3170000000000002</v>
      </c>
    </row>
    <row r="397" spans="1:2">
      <c r="A397" s="1">
        <v>3.5575999999999999</v>
      </c>
      <c r="B397" s="1">
        <v>-6.1467000000000001</v>
      </c>
    </row>
    <row r="398" spans="1:2">
      <c r="A398" s="1">
        <v>6.3025000000000002</v>
      </c>
      <c r="B398" s="1">
        <v>-4.4470000000000001</v>
      </c>
    </row>
    <row r="399" spans="1:2">
      <c r="A399" s="1">
        <v>6.4099000000000004</v>
      </c>
      <c r="B399" s="1">
        <v>-6.0765000000000002</v>
      </c>
    </row>
    <row r="400" spans="1:2">
      <c r="A400" s="1">
        <v>3.3374999999999999</v>
      </c>
      <c r="B400" s="1">
        <v>-3.9693999999999998</v>
      </c>
    </row>
    <row r="401" spans="1:2">
      <c r="A401" s="1">
        <v>6.9436999999999998</v>
      </c>
      <c r="B401" s="1">
        <v>-4.6725000000000003</v>
      </c>
    </row>
    <row r="402" spans="1:2">
      <c r="A402" s="1">
        <v>3.9152999999999998</v>
      </c>
      <c r="B402" s="1">
        <v>-4.3479000000000001</v>
      </c>
    </row>
    <row r="403" spans="1:2">
      <c r="A403" s="1">
        <v>5.2267999999999999</v>
      </c>
      <c r="B403" s="1">
        <v>-5.2789000000000001</v>
      </c>
    </row>
    <row r="404" spans="1:2">
      <c r="A404" s="1">
        <v>6.0989000000000004</v>
      </c>
      <c r="B404" s="1">
        <v>-4.7548000000000004</v>
      </c>
    </row>
    <row r="405" spans="1:2">
      <c r="A405" s="1">
        <v>5.1471999999999998</v>
      </c>
      <c r="B405" s="1">
        <v>-3.5274999999999999</v>
      </c>
    </row>
    <row r="406" spans="1:2">
      <c r="A406" s="1">
        <v>7.2957000000000001</v>
      </c>
      <c r="B406" s="1">
        <v>-7.2751000000000001</v>
      </c>
    </row>
    <row r="407" spans="1:2">
      <c r="A407" s="1">
        <v>7.7526000000000002</v>
      </c>
      <c r="B407" s="1">
        <v>-6.6333000000000002</v>
      </c>
    </row>
    <row r="408" spans="1:2">
      <c r="A408" s="1">
        <v>5.1383000000000001</v>
      </c>
      <c r="B408" s="1">
        <v>-4.5845000000000002</v>
      </c>
    </row>
    <row r="409" spans="1:2">
      <c r="A409" s="1">
        <v>3.0929000000000002</v>
      </c>
      <c r="B409" s="1">
        <v>-5.6547999999999998</v>
      </c>
    </row>
    <row r="410" spans="1:2">
      <c r="A410" s="1">
        <v>4.6349999999999998</v>
      </c>
      <c r="B410" s="1">
        <v>-5.2962999999999996</v>
      </c>
    </row>
    <row r="411" spans="1:2">
      <c r="A411" s="1">
        <v>4.1519000000000004</v>
      </c>
      <c r="B411" s="1">
        <v>-6.4969000000000001</v>
      </c>
    </row>
    <row r="412" spans="1:2">
      <c r="A412" s="1">
        <v>4.2351999999999999</v>
      </c>
      <c r="B412" s="1">
        <v>-5.9047999999999998</v>
      </c>
    </row>
    <row r="413" spans="1:2">
      <c r="A413" s="1">
        <v>3.8723000000000001</v>
      </c>
      <c r="B413" s="1">
        <v>-5.4042000000000003</v>
      </c>
    </row>
    <row r="414" spans="1:2">
      <c r="A414" s="1">
        <v>5.0781999999999998</v>
      </c>
      <c r="B414" s="1">
        <v>-5.7257999999999996</v>
      </c>
    </row>
    <row r="415" spans="1:2">
      <c r="A415" s="1">
        <v>7.1066000000000003</v>
      </c>
      <c r="B415" s="1">
        <v>-5.8665000000000003</v>
      </c>
    </row>
    <row r="416" spans="1:2">
      <c r="A416" s="1">
        <v>4.2842000000000002</v>
      </c>
      <c r="B416" s="1">
        <v>-5.4218000000000002</v>
      </c>
    </row>
    <row r="417" spans="1:2">
      <c r="A417" s="1">
        <v>4.7195</v>
      </c>
      <c r="B417" s="1">
        <v>-5.9427000000000003</v>
      </c>
    </row>
    <row r="418" spans="1:2">
      <c r="A418" s="1">
        <v>6.1665000000000001</v>
      </c>
      <c r="B418" s="1">
        <v>-3.6581000000000001</v>
      </c>
    </row>
    <row r="419" spans="1:2">
      <c r="A419" s="1">
        <v>6.2127999999999997</v>
      </c>
      <c r="B419" s="1">
        <v>-5.9884000000000004</v>
      </c>
    </row>
    <row r="420" spans="1:2">
      <c r="A420" s="1">
        <v>5.4855</v>
      </c>
      <c r="B420" s="1">
        <v>-3.1821000000000002</v>
      </c>
    </row>
    <row r="421" spans="1:2">
      <c r="A421" s="1">
        <v>6.0259999999999998</v>
      </c>
      <c r="B421" s="1">
        <v>-5.3743999999999996</v>
      </c>
    </row>
    <row r="422" spans="1:2">
      <c r="A422" s="1">
        <v>5.8707000000000003</v>
      </c>
      <c r="B422" s="1">
        <v>-6.4516999999999998</v>
      </c>
    </row>
    <row r="423" spans="1:2">
      <c r="A423" s="1">
        <v>4.6181999999999999</v>
      </c>
      <c r="B423" s="1">
        <v>-5.6186999999999996</v>
      </c>
    </row>
    <row r="424" spans="1:2">
      <c r="A424" s="1">
        <v>5.4288999999999996</v>
      </c>
      <c r="B424" s="1">
        <v>-4.0655000000000001</v>
      </c>
    </row>
    <row r="425" spans="1:2">
      <c r="A425" s="1">
        <v>4.7008999999999999</v>
      </c>
      <c r="B425" s="1">
        <v>-3.9441000000000002</v>
      </c>
    </row>
    <row r="426" spans="1:2">
      <c r="A426" s="1">
        <v>4.1001000000000003</v>
      </c>
      <c r="B426" s="1">
        <v>-4.8398000000000003</v>
      </c>
    </row>
    <row r="427" spans="1:2">
      <c r="A427" s="1">
        <v>5.6346999999999996</v>
      </c>
      <c r="B427" s="1">
        <v>-4.7126000000000001</v>
      </c>
    </row>
    <row r="428" spans="1:2">
      <c r="A428" s="1">
        <v>5.0674999999999999</v>
      </c>
      <c r="B428" s="1">
        <v>-4.3670999999999998</v>
      </c>
    </row>
    <row r="429" spans="1:2">
      <c r="A429" s="1">
        <v>4.8129</v>
      </c>
      <c r="B429" s="1">
        <v>-6.4589999999999996</v>
      </c>
    </row>
    <row r="430" spans="1:2">
      <c r="A430" s="1">
        <v>5.2916999999999996</v>
      </c>
      <c r="B430" s="1">
        <v>-5.5816999999999997</v>
      </c>
    </row>
    <row r="431" spans="1:2">
      <c r="A431" s="1">
        <v>5.9877000000000002</v>
      </c>
      <c r="B431" s="1">
        <v>-6.8300999999999998</v>
      </c>
    </row>
    <row r="432" spans="1:2">
      <c r="A432" s="1">
        <v>5.3929</v>
      </c>
      <c r="B432" s="1">
        <v>-5.4490999999999996</v>
      </c>
    </row>
    <row r="433" spans="1:2">
      <c r="A433" s="1">
        <v>5.1946000000000003</v>
      </c>
      <c r="B433" s="1">
        <v>-4.0507</v>
      </c>
    </row>
    <row r="434" spans="1:2">
      <c r="A434" s="1">
        <v>5.2797999999999998</v>
      </c>
      <c r="B434" s="1">
        <v>-4.2826000000000004</v>
      </c>
    </row>
    <row r="435" spans="1:2">
      <c r="A435" s="1">
        <v>5.0511999999999997</v>
      </c>
      <c r="B435" s="1">
        <v>-2.7122000000000002</v>
      </c>
    </row>
    <row r="436" spans="1:2">
      <c r="A436" s="1">
        <v>4.2255000000000003</v>
      </c>
      <c r="B436" s="1">
        <v>-4.8333000000000004</v>
      </c>
    </row>
    <row r="437" spans="1:2">
      <c r="A437" s="1">
        <v>5.7868000000000004</v>
      </c>
      <c r="B437" s="1">
        <v>-7.1565000000000003</v>
      </c>
    </row>
    <row r="438" spans="1:2">
      <c r="A438" s="1">
        <v>6.4089</v>
      </c>
      <c r="B438" s="1">
        <v>-3.3106</v>
      </c>
    </row>
    <row r="439" spans="1:2">
      <c r="A439" s="1">
        <v>4.4659000000000004</v>
      </c>
      <c r="B439" s="1">
        <v>-3.7176999999999998</v>
      </c>
    </row>
    <row r="440" spans="1:2">
      <c r="A440" s="1">
        <v>6.9278000000000004</v>
      </c>
      <c r="B440" s="1">
        <v>-5.5826000000000002</v>
      </c>
    </row>
    <row r="441" spans="1:2">
      <c r="A441" s="1">
        <v>4.8238000000000003</v>
      </c>
      <c r="B441" s="1">
        <v>-4.7774000000000001</v>
      </c>
    </row>
    <row r="442" spans="1:2">
      <c r="A442" s="1">
        <v>4.7561999999999998</v>
      </c>
      <c r="B442" s="1">
        <v>-4.2205000000000004</v>
      </c>
    </row>
    <row r="443" spans="1:2">
      <c r="A443" s="1">
        <v>4.1024000000000003</v>
      </c>
      <c r="B443" s="1">
        <v>-4.6153000000000004</v>
      </c>
    </row>
    <row r="444" spans="1:2">
      <c r="A444" s="1">
        <v>4.2077</v>
      </c>
      <c r="B444" s="1">
        <v>-4.3036000000000003</v>
      </c>
    </row>
    <row r="445" spans="1:2">
      <c r="A445" s="1">
        <v>4.0469999999999997</v>
      </c>
      <c r="B445" s="1">
        <v>-5.1127000000000002</v>
      </c>
    </row>
    <row r="446" spans="1:2">
      <c r="A446" s="1">
        <v>5.3539000000000003</v>
      </c>
      <c r="B446" s="1">
        <v>-5.0388000000000002</v>
      </c>
    </row>
    <row r="447" spans="1:2">
      <c r="A447" s="1">
        <v>6.5970000000000004</v>
      </c>
      <c r="B447" s="1">
        <v>-4.9119000000000002</v>
      </c>
    </row>
    <row r="448" spans="1:2">
      <c r="A448" s="1">
        <v>5.5274999999999999</v>
      </c>
      <c r="B448" s="1">
        <v>-5.7896999999999998</v>
      </c>
    </row>
    <row r="449" spans="1:2">
      <c r="A449" s="1">
        <v>5.8541999999999996</v>
      </c>
      <c r="B449" s="1">
        <v>-3.577</v>
      </c>
    </row>
    <row r="450" spans="1:2">
      <c r="A450" s="1">
        <v>6.3418000000000001</v>
      </c>
      <c r="B450" s="1">
        <v>-4.9936999999999996</v>
      </c>
    </row>
    <row r="451" spans="1:2">
      <c r="A451" s="1">
        <v>2.5005000000000002</v>
      </c>
      <c r="B451" s="1">
        <v>-4.3135000000000003</v>
      </c>
    </row>
    <row r="452" spans="1:2">
      <c r="A452" s="1">
        <v>4.8323999999999998</v>
      </c>
      <c r="B452" s="1">
        <v>-5.8548999999999998</v>
      </c>
    </row>
    <row r="453" spans="1:2">
      <c r="A453" s="1">
        <v>-6.0751999999999997</v>
      </c>
      <c r="B453" s="1">
        <v>4.5796999999999999</v>
      </c>
    </row>
    <row r="454" spans="1:2">
      <c r="A454" s="1">
        <v>-5.0910000000000002</v>
      </c>
      <c r="B454" s="1">
        <v>4.8460999999999999</v>
      </c>
    </row>
    <row r="455" spans="1:2">
      <c r="A455" s="1">
        <v>-5.2527999999999997</v>
      </c>
      <c r="B455" s="1">
        <v>4.7248000000000001</v>
      </c>
    </row>
    <row r="456" spans="1:2">
      <c r="A456" s="1">
        <v>-3.8052000000000001</v>
      </c>
      <c r="B456" s="1">
        <v>5.2411000000000003</v>
      </c>
    </row>
    <row r="457" spans="1:2">
      <c r="A457" s="1">
        <v>-4.3939000000000004</v>
      </c>
      <c r="B457" s="1">
        <v>5.7546999999999997</v>
      </c>
    </row>
    <row r="458" spans="1:2">
      <c r="A458" s="1">
        <v>-4.4595000000000002</v>
      </c>
      <c r="B458" s="1">
        <v>4.7081</v>
      </c>
    </row>
    <row r="459" spans="1:2">
      <c r="A459" s="1">
        <v>-6.4448999999999996</v>
      </c>
      <c r="B459" s="1">
        <v>5.4584000000000001</v>
      </c>
    </row>
    <row r="460" spans="1:2">
      <c r="A460" s="1">
        <v>-5.9676999999999998</v>
      </c>
      <c r="B460" s="1">
        <v>6.7553000000000001</v>
      </c>
    </row>
    <row r="461" spans="1:2">
      <c r="A461" s="1">
        <v>-4.7979000000000003</v>
      </c>
      <c r="B461" s="1">
        <v>5.9314999999999998</v>
      </c>
    </row>
    <row r="462" spans="1:2">
      <c r="A462" s="1">
        <v>-5.3479000000000001</v>
      </c>
      <c r="B462" s="1">
        <v>5.8253000000000004</v>
      </c>
    </row>
    <row r="463" spans="1:2">
      <c r="A463" s="1">
        <v>-3.7099000000000002</v>
      </c>
      <c r="B463" s="1">
        <v>4.1852</v>
      </c>
    </row>
    <row r="464" spans="1:2">
      <c r="A464" s="1">
        <v>-3.6587999999999998</v>
      </c>
      <c r="B464" s="1">
        <v>4.4657999999999998</v>
      </c>
    </row>
    <row r="465" spans="1:2">
      <c r="A465" s="1">
        <v>-5.5808</v>
      </c>
      <c r="B465" s="1">
        <v>5.2426000000000004</v>
      </c>
    </row>
    <row r="466" spans="1:2">
      <c r="A466" s="1">
        <v>-4.1249000000000002</v>
      </c>
      <c r="B466" s="1">
        <v>4.8994</v>
      </c>
    </row>
    <row r="467" spans="1:2">
      <c r="A467" s="1">
        <v>-3.6046</v>
      </c>
      <c r="B467" s="1">
        <v>3.375</v>
      </c>
    </row>
    <row r="468" spans="1:2">
      <c r="A468" s="1">
        <v>-4.6790000000000003</v>
      </c>
      <c r="B468" s="1">
        <v>3.4855999999999998</v>
      </c>
    </row>
    <row r="469" spans="1:2">
      <c r="A469" s="1">
        <v>-3.3765999999999998</v>
      </c>
      <c r="B469" s="1">
        <v>6.0262000000000002</v>
      </c>
    </row>
    <row r="470" spans="1:2">
      <c r="A470" s="1">
        <v>-3.9376000000000002</v>
      </c>
      <c r="B470" s="1">
        <v>4.2419000000000002</v>
      </c>
    </row>
    <row r="471" spans="1:2">
      <c r="A471" s="1">
        <v>-4.7858999999999998</v>
      </c>
      <c r="B471" s="1">
        <v>7.0782999999999996</v>
      </c>
    </row>
    <row r="472" spans="1:2">
      <c r="A472" s="1">
        <v>-4.1231999999999998</v>
      </c>
      <c r="B472" s="1">
        <v>2.778</v>
      </c>
    </row>
    <row r="473" spans="1:2">
      <c r="A473" s="1">
        <v>-4.8056000000000001</v>
      </c>
      <c r="B473" s="1">
        <v>5.4488000000000003</v>
      </c>
    </row>
    <row r="474" spans="1:2">
      <c r="A474" s="1">
        <v>-5.4149000000000003</v>
      </c>
      <c r="B474" s="1">
        <v>5.0006000000000004</v>
      </c>
    </row>
    <row r="475" spans="1:2">
      <c r="A475" s="1">
        <v>-4.6414999999999997</v>
      </c>
      <c r="B475" s="1">
        <v>4.2438000000000002</v>
      </c>
    </row>
    <row r="476" spans="1:2">
      <c r="A476" s="1">
        <v>-4.9638</v>
      </c>
      <c r="B476" s="1">
        <v>5.4043000000000001</v>
      </c>
    </row>
    <row r="477" spans="1:2">
      <c r="A477" s="1">
        <v>-5.3646000000000003</v>
      </c>
      <c r="B477" s="1">
        <v>4.2061000000000002</v>
      </c>
    </row>
    <row r="478" spans="1:2">
      <c r="A478" s="1">
        <v>-3.2290000000000001</v>
      </c>
      <c r="B478" s="1">
        <v>5.8597999999999999</v>
      </c>
    </row>
    <row r="479" spans="1:2">
      <c r="A479" s="1">
        <v>-4.7786999999999997</v>
      </c>
      <c r="B479" s="1">
        <v>5.0669000000000004</v>
      </c>
    </row>
    <row r="480" spans="1:2">
      <c r="A480" s="1">
        <v>-2.2696000000000001</v>
      </c>
      <c r="B480" s="1">
        <v>3.3605999999999998</v>
      </c>
    </row>
    <row r="481" spans="1:2">
      <c r="A481" s="1">
        <v>-5.2961999999999998</v>
      </c>
      <c r="B481" s="1">
        <v>2.5752999999999999</v>
      </c>
    </row>
    <row r="482" spans="1:2">
      <c r="A482" s="1">
        <v>-4.4356999999999998</v>
      </c>
      <c r="B482" s="1">
        <v>4.7161999999999997</v>
      </c>
    </row>
    <row r="483" spans="1:2">
      <c r="A483" s="1">
        <v>-3.4174000000000002</v>
      </c>
      <c r="B483" s="1">
        <v>6.1458000000000004</v>
      </c>
    </row>
    <row r="484" spans="1:2">
      <c r="A484" s="1">
        <v>-2.2707999999999999</v>
      </c>
      <c r="B484" s="1">
        <v>5.1811999999999996</v>
      </c>
    </row>
    <row r="485" spans="1:2">
      <c r="A485" s="1">
        <v>-4.6963999999999997</v>
      </c>
      <c r="B485" s="1">
        <v>5.0542999999999996</v>
      </c>
    </row>
    <row r="486" spans="1:2">
      <c r="A486" s="1">
        <v>-5.7903000000000002</v>
      </c>
      <c r="B486" s="1">
        <v>5.6878000000000002</v>
      </c>
    </row>
    <row r="487" spans="1:2">
      <c r="A487" s="1">
        <v>-4.1966000000000001</v>
      </c>
      <c r="B487" s="1">
        <v>3.6065999999999998</v>
      </c>
    </row>
    <row r="488" spans="1:2">
      <c r="A488" s="1">
        <v>-6.3198999999999996</v>
      </c>
      <c r="B488" s="1">
        <v>6.4253999999999998</v>
      </c>
    </row>
    <row r="489" spans="1:2">
      <c r="A489" s="1">
        <v>-5.2737999999999996</v>
      </c>
      <c r="B489" s="1">
        <v>4.1060999999999996</v>
      </c>
    </row>
    <row r="490" spans="1:2">
      <c r="A490" s="1">
        <v>-4.7281000000000004</v>
      </c>
      <c r="B490" s="1">
        <v>5.0377999999999998</v>
      </c>
    </row>
    <row r="491" spans="1:2">
      <c r="A491" s="1">
        <v>-3.5104000000000002</v>
      </c>
      <c r="B491" s="1">
        <v>4.6364000000000001</v>
      </c>
    </row>
    <row r="492" spans="1:2">
      <c r="A492" s="1">
        <v>-3.5629</v>
      </c>
      <c r="B492" s="1">
        <v>5.1496000000000004</v>
      </c>
    </row>
    <row r="493" spans="1:2">
      <c r="A493" s="1">
        <v>-5.0275999999999996</v>
      </c>
      <c r="B493" s="1">
        <v>3.0554999999999999</v>
      </c>
    </row>
    <row r="494" spans="1:2">
      <c r="A494" s="1">
        <v>-4.0761000000000003</v>
      </c>
      <c r="B494" s="1">
        <v>6.5239000000000003</v>
      </c>
    </row>
    <row r="495" spans="1:2">
      <c r="A495" s="1">
        <v>-5.3212999999999999</v>
      </c>
      <c r="B495" s="1">
        <v>5.5457999999999998</v>
      </c>
    </row>
    <row r="496" spans="1:2">
      <c r="A496" s="1">
        <v>-4.3388999999999998</v>
      </c>
      <c r="B496" s="1">
        <v>7.0099</v>
      </c>
    </row>
    <row r="497" spans="1:2">
      <c r="A497" s="1">
        <v>-3.0847000000000002</v>
      </c>
      <c r="B497" s="1">
        <v>6.4166999999999996</v>
      </c>
    </row>
    <row r="498" spans="1:2">
      <c r="A498" s="1">
        <v>-4.8432000000000004</v>
      </c>
      <c r="B498" s="1">
        <v>5.0114999999999998</v>
      </c>
    </row>
    <row r="499" spans="1:2">
      <c r="A499" s="1">
        <v>-5.3005000000000004</v>
      </c>
      <c r="B499" s="1">
        <v>4.0609999999999999</v>
      </c>
    </row>
    <row r="500" spans="1:2">
      <c r="A500" s="1">
        <v>-5.5</v>
      </c>
      <c r="B500" s="1">
        <v>3.2610999999999999</v>
      </c>
    </row>
    <row r="501" spans="1:2">
      <c r="A501" s="1">
        <v>-4.2835000000000001</v>
      </c>
      <c r="B501" s="1">
        <v>5.0170000000000003</v>
      </c>
    </row>
    <row r="502" spans="1:2">
      <c r="A502" s="1">
        <v>-3.6627000000000001</v>
      </c>
      <c r="B502" s="1">
        <v>5.2191999999999998</v>
      </c>
    </row>
    <row r="503" spans="1:2">
      <c r="A503" s="1">
        <v>-2.8742999999999999</v>
      </c>
      <c r="B503" s="1">
        <v>6.0457999999999998</v>
      </c>
    </row>
    <row r="504" spans="1:2">
      <c r="A504" s="1">
        <v>-4.9459999999999997</v>
      </c>
      <c r="B504" s="1">
        <v>4.0490000000000004</v>
      </c>
    </row>
    <row r="505" spans="1:2">
      <c r="A505" s="1">
        <v>-4.8369999999999997</v>
      </c>
      <c r="B505" s="1">
        <v>5.7948000000000004</v>
      </c>
    </row>
    <row r="506" spans="1:2">
      <c r="A506" s="1">
        <v>-5.6326999999999998</v>
      </c>
      <c r="B506" s="1">
        <v>5.0713999999999997</v>
      </c>
    </row>
    <row r="507" spans="1:2">
      <c r="A507" s="1">
        <v>-3.3879999999999999</v>
      </c>
      <c r="B507" s="1">
        <v>4.2263000000000002</v>
      </c>
    </row>
    <row r="508" spans="1:2">
      <c r="A508" s="1">
        <v>-5.0754000000000001</v>
      </c>
      <c r="B508" s="1">
        <v>5.7742000000000004</v>
      </c>
    </row>
    <row r="509" spans="1:2">
      <c r="A509" s="1">
        <v>-5.4732000000000003</v>
      </c>
      <c r="B509" s="1">
        <v>5.2656999999999998</v>
      </c>
    </row>
    <row r="510" spans="1:2">
      <c r="A510" s="1">
        <v>-2.8157999999999999</v>
      </c>
      <c r="B510" s="1">
        <v>4.7648999999999999</v>
      </c>
    </row>
    <row r="511" spans="1:2">
      <c r="A511" s="1">
        <v>-4.1901000000000002</v>
      </c>
      <c r="B511" s="1">
        <v>6.8773</v>
      </c>
    </row>
    <row r="512" spans="1:2">
      <c r="A512" s="1">
        <v>-4.2836999999999996</v>
      </c>
      <c r="B512" s="1">
        <v>5.6092000000000004</v>
      </c>
    </row>
    <row r="513" spans="1:2">
      <c r="A513" s="1">
        <v>-6.0056000000000003</v>
      </c>
      <c r="B513" s="1">
        <v>4.8897000000000004</v>
      </c>
    </row>
    <row r="514" spans="1:2">
      <c r="A514" s="1">
        <v>-4.5659999999999998</v>
      </c>
      <c r="B514" s="1">
        <v>5.2774999999999999</v>
      </c>
    </row>
    <row r="515" spans="1:2">
      <c r="A515" s="1">
        <v>-4.4798999999999998</v>
      </c>
      <c r="B515" s="1">
        <v>5.0869999999999997</v>
      </c>
    </row>
    <row r="516" spans="1:2">
      <c r="A516" s="1">
        <v>-6.0922000000000001</v>
      </c>
      <c r="B516" s="1">
        <v>5.1736000000000004</v>
      </c>
    </row>
    <row r="517" spans="1:2">
      <c r="A517" s="1">
        <v>-5.2257999999999996</v>
      </c>
      <c r="B517" s="1">
        <v>5.4535999999999998</v>
      </c>
    </row>
    <row r="518" spans="1:2">
      <c r="A518" s="1">
        <v>-5.4048999999999996</v>
      </c>
      <c r="B518" s="1">
        <v>4.3964999999999996</v>
      </c>
    </row>
    <row r="519" spans="1:2">
      <c r="A519" s="1">
        <v>-4.4721000000000002</v>
      </c>
      <c r="B519" s="1">
        <v>4.2030000000000003</v>
      </c>
    </row>
    <row r="520" spans="1:2">
      <c r="A520" s="1">
        <v>-6.0069999999999997</v>
      </c>
      <c r="B520" s="1">
        <v>5.3605999999999998</v>
      </c>
    </row>
    <row r="521" spans="1:2">
      <c r="A521" s="1">
        <v>-3.911</v>
      </c>
      <c r="B521" s="1">
        <v>6.8851000000000004</v>
      </c>
    </row>
    <row r="522" spans="1:2">
      <c r="A522" s="1">
        <v>-3.2151000000000001</v>
      </c>
      <c r="B522" s="1">
        <v>4.6932</v>
      </c>
    </row>
    <row r="523" spans="1:2">
      <c r="A523" s="1">
        <v>-5.3037999999999998</v>
      </c>
      <c r="B523" s="1">
        <v>3.9872999999999998</v>
      </c>
    </row>
    <row r="524" spans="1:2">
      <c r="A524" s="1">
        <v>-5.0087000000000002</v>
      </c>
      <c r="B524" s="1">
        <v>4.7614999999999998</v>
      </c>
    </row>
    <row r="525" spans="1:2">
      <c r="A525" s="1">
        <v>-4.4934000000000003</v>
      </c>
      <c r="B525" s="1">
        <v>4.516</v>
      </c>
    </row>
    <row r="526" spans="1:2">
      <c r="A526" s="1">
        <v>-3.7967</v>
      </c>
      <c r="B526" s="1">
        <v>4.6726999999999999</v>
      </c>
    </row>
    <row r="527" spans="1:2">
      <c r="A527" s="1">
        <v>-4.4779999999999998</v>
      </c>
      <c r="B527" s="1">
        <v>5.4755000000000003</v>
      </c>
    </row>
    <row r="528" spans="1:2">
      <c r="A528" s="1">
        <v>-4.6029999999999998</v>
      </c>
      <c r="B528" s="1">
        <v>4.87</v>
      </c>
    </row>
    <row r="529" spans="1:2">
      <c r="A529" s="1">
        <v>-5.4828000000000001</v>
      </c>
      <c r="B529" s="1">
        <v>4.4055999999999997</v>
      </c>
    </row>
    <row r="530" spans="1:2">
      <c r="A530" s="1">
        <v>-5.2314999999999996</v>
      </c>
      <c r="B530" s="1">
        <v>4.5561999999999996</v>
      </c>
    </row>
    <row r="531" spans="1:2">
      <c r="A531" s="1">
        <v>-4.3865999999999996</v>
      </c>
      <c r="B531" s="1">
        <v>3.6775000000000002</v>
      </c>
    </row>
    <row r="532" spans="1:2">
      <c r="A532" s="1">
        <v>-3.3170999999999999</v>
      </c>
      <c r="B532" s="1">
        <v>4.1405000000000003</v>
      </c>
    </row>
    <row r="533" spans="1:2">
      <c r="A533" s="1">
        <v>-4.4316000000000004</v>
      </c>
      <c r="B533" s="1">
        <v>3.5870000000000002</v>
      </c>
    </row>
    <row r="534" spans="1:2">
      <c r="A534" s="1">
        <v>-6.2060000000000004</v>
      </c>
      <c r="B534" s="1">
        <v>4.484</v>
      </c>
    </row>
    <row r="535" spans="1:2">
      <c r="A535" s="1">
        <v>-4.5669000000000004</v>
      </c>
      <c r="B535" s="1">
        <v>3.9148999999999998</v>
      </c>
    </row>
    <row r="536" spans="1:2">
      <c r="A536" s="1">
        <v>-5.0921000000000003</v>
      </c>
      <c r="B536" s="1">
        <v>4.2927999999999997</v>
      </c>
    </row>
    <row r="537" spans="1:2">
      <c r="A537" s="1">
        <v>-5.2441000000000004</v>
      </c>
      <c r="B537" s="1">
        <v>4.6982999999999997</v>
      </c>
    </row>
    <row r="538" spans="1:2">
      <c r="A538" s="1">
        <v>-5.2191999999999998</v>
      </c>
      <c r="B538" s="1">
        <v>3.7995999999999999</v>
      </c>
    </row>
    <row r="539" spans="1:2">
      <c r="A539" s="1">
        <v>-5.8798000000000004</v>
      </c>
      <c r="B539" s="1">
        <v>4.9805999999999999</v>
      </c>
    </row>
    <row r="540" spans="1:2">
      <c r="A540" s="1">
        <v>-5.3208000000000002</v>
      </c>
      <c r="B540" s="1">
        <v>5.3403999999999998</v>
      </c>
    </row>
    <row r="541" spans="1:2">
      <c r="A541" s="1">
        <v>-5.7843999999999998</v>
      </c>
      <c r="B541" s="1">
        <v>4.0368000000000004</v>
      </c>
    </row>
    <row r="542" spans="1:2">
      <c r="A542" s="1">
        <v>-5.3650000000000002</v>
      </c>
      <c r="B542" s="1">
        <v>6.1139000000000001</v>
      </c>
    </row>
    <row r="543" spans="1:2">
      <c r="A543" s="1">
        <v>-4.8826999999999998</v>
      </c>
      <c r="B543" s="1">
        <v>3.4138999999999999</v>
      </c>
    </row>
    <row r="544" spans="1:2">
      <c r="A544" s="1">
        <v>-4.8257000000000003</v>
      </c>
      <c r="B544" s="1">
        <v>4.6082000000000001</v>
      </c>
    </row>
    <row r="545" spans="1:2">
      <c r="A545" s="1">
        <v>-5.2157</v>
      </c>
      <c r="B545" s="1">
        <v>3.5152999999999999</v>
      </c>
    </row>
    <row r="546" spans="1:2">
      <c r="A546" s="1">
        <v>-5.1525999999999996</v>
      </c>
      <c r="B546" s="1">
        <v>4.6554000000000002</v>
      </c>
    </row>
    <row r="547" spans="1:2">
      <c r="A547" s="1">
        <v>-4.9663000000000004</v>
      </c>
      <c r="B547" s="1">
        <v>3.6760999999999999</v>
      </c>
    </row>
    <row r="548" spans="1:2">
      <c r="A548" s="1">
        <v>-4.5416999999999996</v>
      </c>
      <c r="B548" s="1">
        <v>4.4252000000000002</v>
      </c>
    </row>
    <row r="549" spans="1:2">
      <c r="A549" s="1">
        <v>-3.7183999999999999</v>
      </c>
      <c r="B549" s="1">
        <v>4.2592999999999996</v>
      </c>
    </row>
    <row r="550" spans="1:2">
      <c r="A550" s="1">
        <v>-4.3799000000000001</v>
      </c>
      <c r="B550" s="1">
        <v>3.8149999999999999</v>
      </c>
    </row>
    <row r="551" spans="1:2">
      <c r="A551" s="1">
        <v>-5.2866999999999997</v>
      </c>
      <c r="B551" s="1">
        <v>2.9350999999999998</v>
      </c>
    </row>
    <row r="552" spans="1:2">
      <c r="A552" s="1">
        <v>-4.4020000000000001</v>
      </c>
      <c r="B552" s="1">
        <v>5.5651000000000002</v>
      </c>
    </row>
    <row r="553" spans="1:2">
      <c r="A553" s="1">
        <v>-5.2454999999999998</v>
      </c>
      <c r="B553" s="1">
        <v>7.0000999999999998</v>
      </c>
    </row>
    <row r="554" spans="1:2">
      <c r="A554" s="1">
        <v>-6.7807000000000004</v>
      </c>
      <c r="B554" s="1">
        <v>7.2233000000000001</v>
      </c>
    </row>
    <row r="555" spans="1:2">
      <c r="A555" s="1">
        <v>-7.3472</v>
      </c>
      <c r="B555" s="1">
        <v>4.5077999999999996</v>
      </c>
    </row>
    <row r="556" spans="1:2">
      <c r="A556" s="1">
        <v>-6.7135999999999996</v>
      </c>
      <c r="B556" s="1">
        <v>4.9539999999999997</v>
      </c>
    </row>
    <row r="557" spans="1:2">
      <c r="A557" s="1">
        <v>-5.2370999999999999</v>
      </c>
      <c r="B557" s="1">
        <v>4.5343</v>
      </c>
    </row>
    <row r="558" spans="1:2">
      <c r="A558" s="1">
        <v>-5.6196000000000002</v>
      </c>
      <c r="B558" s="1">
        <v>5.0758999999999999</v>
      </c>
    </row>
    <row r="559" spans="1:2">
      <c r="A559" s="1">
        <v>-5.7202000000000002</v>
      </c>
      <c r="B559" s="1">
        <v>4.0811999999999999</v>
      </c>
    </row>
    <row r="560" spans="1:2">
      <c r="A560" s="1">
        <v>-4.9592999999999998</v>
      </c>
      <c r="B560" s="1">
        <v>3.0804999999999998</v>
      </c>
    </row>
    <row r="561" spans="1:2">
      <c r="A561" s="1">
        <v>-5.6589999999999998</v>
      </c>
      <c r="B561" s="1">
        <v>4.9635999999999996</v>
      </c>
    </row>
    <row r="562" spans="1:2">
      <c r="A562" s="1">
        <v>-5.6304999999999996</v>
      </c>
      <c r="B562" s="1">
        <v>3.7749000000000001</v>
      </c>
    </row>
    <row r="563" spans="1:2">
      <c r="A563" s="1">
        <v>-4.3903999999999996</v>
      </c>
      <c r="B563" s="1">
        <v>3.0975999999999999</v>
      </c>
    </row>
    <row r="564" spans="1:2">
      <c r="A564" s="1">
        <v>-4.2176999999999998</v>
      </c>
      <c r="B564" s="1">
        <v>7.3742000000000001</v>
      </c>
    </row>
    <row r="565" spans="1:2">
      <c r="A565" s="1">
        <v>-2.5634000000000001</v>
      </c>
      <c r="B565" s="1">
        <v>4.7667000000000002</v>
      </c>
    </row>
    <row r="566" spans="1:2">
      <c r="A566" s="1">
        <v>-4.6976000000000004</v>
      </c>
      <c r="B566" s="1">
        <v>5.4039000000000001</v>
      </c>
    </row>
    <row r="567" spans="1:2">
      <c r="A567" s="1">
        <v>-4.9417</v>
      </c>
      <c r="B567" s="1">
        <v>6.1924999999999999</v>
      </c>
    </row>
    <row r="568" spans="1:2">
      <c r="A568" s="1">
        <v>-5.5740999999999996</v>
      </c>
      <c r="B568" s="1">
        <v>3.3151999999999999</v>
      </c>
    </row>
    <row r="569" spans="1:2">
      <c r="A569" s="1">
        <v>-5.1951999999999998</v>
      </c>
      <c r="B569" s="1">
        <v>5.4131</v>
      </c>
    </row>
    <row r="570" spans="1:2">
      <c r="A570" s="1">
        <v>-5.0505000000000004</v>
      </c>
      <c r="B570" s="1">
        <v>5.5016999999999996</v>
      </c>
    </row>
    <row r="571" spans="1:2">
      <c r="A571" s="1">
        <v>-6.7557999999999998</v>
      </c>
      <c r="B571" s="1">
        <v>5.0831</v>
      </c>
    </row>
    <row r="572" spans="1:2">
      <c r="A572" s="1">
        <v>-5.2573999999999996</v>
      </c>
      <c r="B572" s="1">
        <v>5.1577999999999999</v>
      </c>
    </row>
    <row r="573" spans="1:2">
      <c r="A573" s="1">
        <v>-4.2504999999999997</v>
      </c>
      <c r="B573" s="1">
        <v>4.4721000000000002</v>
      </c>
    </row>
    <row r="574" spans="1:2">
      <c r="A574" s="1">
        <v>-5.5708000000000002</v>
      </c>
      <c r="B574" s="1">
        <v>5.7230999999999996</v>
      </c>
    </row>
    <row r="575" spans="1:2">
      <c r="A575" s="1">
        <v>-4.5057999999999998</v>
      </c>
      <c r="B575" s="1">
        <v>4.1501000000000001</v>
      </c>
    </row>
    <row r="576" spans="1:2">
      <c r="A576" s="1">
        <v>-4.0086000000000004</v>
      </c>
      <c r="B576" s="1">
        <v>4.2035999999999998</v>
      </c>
    </row>
    <row r="577" spans="1:2">
      <c r="A577" s="1">
        <v>-3.9228999999999998</v>
      </c>
      <c r="B577" s="1">
        <v>5.7252999999999998</v>
      </c>
    </row>
    <row r="578" spans="1:2">
      <c r="A578" s="1">
        <v>-4.2232000000000003</v>
      </c>
      <c r="B578" s="1">
        <v>6.6864999999999997</v>
      </c>
    </row>
    <row r="579" spans="1:2">
      <c r="A579" s="1">
        <v>-7.2598000000000003</v>
      </c>
      <c r="B579" s="1">
        <v>4.6135999999999999</v>
      </c>
    </row>
    <row r="580" spans="1:2">
      <c r="A580" s="1">
        <v>-5.5644</v>
      </c>
      <c r="B580" s="1">
        <v>4.4949000000000003</v>
      </c>
    </row>
    <row r="581" spans="1:2">
      <c r="A581" s="1">
        <v>-4.0984999999999996</v>
      </c>
      <c r="B581" s="1">
        <v>5.4081000000000001</v>
      </c>
    </row>
    <row r="582" spans="1:2">
      <c r="A582" s="1">
        <v>-4.6052999999999997</v>
      </c>
      <c r="B582" s="1">
        <v>6.0724</v>
      </c>
    </row>
    <row r="583" spans="1:2">
      <c r="A583" s="1">
        <v>-4.9950999999999999</v>
      </c>
      <c r="B583" s="1">
        <v>5.968</v>
      </c>
    </row>
    <row r="584" spans="1:2">
      <c r="A584" s="1">
        <v>-4.5631000000000004</v>
      </c>
      <c r="B584" s="1">
        <v>5.2701000000000002</v>
      </c>
    </row>
    <row r="585" spans="1:2">
      <c r="A585" s="1">
        <v>-3.8698999999999999</v>
      </c>
      <c r="B585" s="1">
        <v>4.3655999999999997</v>
      </c>
    </row>
    <row r="586" spans="1:2">
      <c r="A586" s="1">
        <v>-4.8461999999999996</v>
      </c>
      <c r="B586" s="1">
        <v>5.6298000000000004</v>
      </c>
    </row>
    <row r="587" spans="1:2">
      <c r="A587" s="1">
        <v>-5.7586000000000004</v>
      </c>
      <c r="B587" s="1">
        <v>4.9207999999999998</v>
      </c>
    </row>
    <row r="588" spans="1:2">
      <c r="A588" s="1">
        <v>-5.1802000000000001</v>
      </c>
      <c r="B588" s="1">
        <v>6.3769</v>
      </c>
    </row>
    <row r="589" spans="1:2">
      <c r="A589" s="1">
        <v>-5.2077999999999998</v>
      </c>
      <c r="B589" s="1">
        <v>3.5918000000000001</v>
      </c>
    </row>
    <row r="590" spans="1:2">
      <c r="A590" s="1">
        <v>-4.1032999999999999</v>
      </c>
      <c r="B590" s="1">
        <v>5.1412000000000004</v>
      </c>
    </row>
    <row r="591" spans="1:2">
      <c r="A591" s="1">
        <v>-4.5876999999999999</v>
      </c>
      <c r="B591" s="1">
        <v>6.2896999999999998</v>
      </c>
    </row>
    <row r="592" spans="1:2">
      <c r="A592" s="1">
        <v>-4.4524999999999997</v>
      </c>
      <c r="B592" s="1">
        <v>4.5050999999999997</v>
      </c>
    </row>
    <row r="593" spans="1:2">
      <c r="A593" s="1">
        <v>-4.8521999999999998</v>
      </c>
      <c r="B593" s="1">
        <v>4.3752000000000004</v>
      </c>
    </row>
    <row r="594" spans="1:2">
      <c r="A594" s="1">
        <v>-5.3623000000000003</v>
      </c>
      <c r="B594" s="1">
        <v>4.0663999999999998</v>
      </c>
    </row>
    <row r="595" spans="1:2">
      <c r="A595" s="1">
        <v>-4.9389000000000003</v>
      </c>
      <c r="B595" s="1">
        <v>4.7213000000000003</v>
      </c>
    </row>
    <row r="596" spans="1:2">
      <c r="A596" s="1">
        <v>-4.7832999999999997</v>
      </c>
      <c r="B596" s="1">
        <v>4.7995000000000001</v>
      </c>
    </row>
    <row r="597" spans="1:2">
      <c r="A597" s="1">
        <v>-6.3981000000000003</v>
      </c>
      <c r="B597" s="1">
        <v>5.1367000000000003</v>
      </c>
    </row>
    <row r="598" spans="1:2">
      <c r="A598" s="1">
        <v>-4.8211000000000004</v>
      </c>
      <c r="B598" s="1">
        <v>4.1166999999999998</v>
      </c>
    </row>
    <row r="599" spans="1:2">
      <c r="A599" s="1">
        <v>-4.0724</v>
      </c>
      <c r="B599" s="1">
        <v>5.0824999999999996</v>
      </c>
    </row>
    <row r="600" spans="1:2">
      <c r="A600" s="1">
        <v>-5.1101999999999999</v>
      </c>
      <c r="B600" s="1">
        <v>4.3960999999999997</v>
      </c>
    </row>
    <row r="601" spans="1:2">
      <c r="A601" s="1">
        <v>-3.4276</v>
      </c>
      <c r="B601" s="1">
        <v>4.6313000000000004</v>
      </c>
    </row>
    <row r="602" spans="1:2">
      <c r="A602" s="1">
        <v>-4.4394999999999998</v>
      </c>
      <c r="B602" s="1">
        <v>4.1618000000000004</v>
      </c>
    </row>
    <row r="603" spans="1:2">
      <c r="A603" s="5">
        <v>5.6440999999999999</v>
      </c>
      <c r="B603" s="5">
        <v>0</v>
      </c>
    </row>
    <row r="604" spans="1:2">
      <c r="A604" s="5">
        <v>1.2411000000000001</v>
      </c>
      <c r="B604" s="5">
        <v>0</v>
      </c>
    </row>
    <row r="605" spans="1:2">
      <c r="A605" s="5">
        <v>2.7846000000000002</v>
      </c>
      <c r="B605" s="5">
        <v>0</v>
      </c>
    </row>
    <row r="606" spans="1:2">
      <c r="A606" s="5">
        <v>3.2157</v>
      </c>
      <c r="B606" s="5">
        <v>0</v>
      </c>
    </row>
    <row r="607" spans="1:2">
      <c r="A607" s="5">
        <v>3.6957</v>
      </c>
      <c r="B607" s="5">
        <v>0</v>
      </c>
    </row>
    <row r="608" spans="1:2">
      <c r="A608" s="5">
        <v>-6.6136999999999997</v>
      </c>
      <c r="B608" s="5">
        <v>0</v>
      </c>
    </row>
    <row r="609" spans="1:2">
      <c r="A609" s="5">
        <v>-3.3839999999999999</v>
      </c>
      <c r="B609" s="5">
        <v>0</v>
      </c>
    </row>
    <row r="610" spans="1:2">
      <c r="A610" s="5">
        <v>-1.7644</v>
      </c>
      <c r="B610" s="5">
        <v>0</v>
      </c>
    </row>
    <row r="611" spans="1:2">
      <c r="A611" s="5">
        <v>-7.9870999999999999</v>
      </c>
      <c r="B611" s="5">
        <v>0</v>
      </c>
    </row>
    <row r="612" spans="1:2">
      <c r="A612" s="5">
        <v>-7.0094000000000003</v>
      </c>
      <c r="B612" s="5">
        <v>0</v>
      </c>
    </row>
    <row r="613" spans="1:2">
      <c r="A613" s="5">
        <v>1.7882</v>
      </c>
      <c r="B613" s="5">
        <v>0</v>
      </c>
    </row>
    <row r="614" spans="1:2">
      <c r="A614" s="5">
        <v>1.7945</v>
      </c>
      <c r="B614" s="5">
        <v>0</v>
      </c>
    </row>
    <row r="615" spans="1:2">
      <c r="A615" s="5">
        <v>4.6230000000000002</v>
      </c>
      <c r="B615" s="5">
        <v>0</v>
      </c>
    </row>
    <row r="616" spans="1:2">
      <c r="A616" s="5">
        <v>1.8280000000000001</v>
      </c>
      <c r="B616" s="5">
        <v>0</v>
      </c>
    </row>
    <row r="617" spans="1:2">
      <c r="A617" s="5">
        <v>-3.8338999999999999</v>
      </c>
      <c r="B617" s="5">
        <v>0</v>
      </c>
    </row>
    <row r="618" spans="1:2">
      <c r="A618" s="5">
        <v>-7.8600000000000003E-2</v>
      </c>
      <c r="B618" s="5">
        <v>0</v>
      </c>
    </row>
    <row r="619" spans="1:2">
      <c r="A619" s="5">
        <v>-3.5825999999999998</v>
      </c>
      <c r="B619" s="5">
        <v>0</v>
      </c>
    </row>
    <row r="620" spans="1:2">
      <c r="A620" s="5">
        <v>4.3357999999999999</v>
      </c>
      <c r="B620" s="5">
        <v>0</v>
      </c>
    </row>
    <row r="621" spans="1:2">
      <c r="A621" s="5">
        <v>-7.5548000000000002</v>
      </c>
      <c r="B621" s="5">
        <v>0</v>
      </c>
    </row>
    <row r="622" spans="1:2">
      <c r="A622" s="5">
        <v>4.2972000000000001</v>
      </c>
      <c r="B622" s="5">
        <v>0</v>
      </c>
    </row>
    <row r="623" spans="1:2">
      <c r="A623" s="5">
        <v>2.4904999999999999</v>
      </c>
      <c r="B623" s="5">
        <v>0</v>
      </c>
    </row>
    <row r="624" spans="1:2">
      <c r="A624" s="5">
        <v>3.8654999999999999</v>
      </c>
      <c r="B624" s="5">
        <v>0</v>
      </c>
    </row>
    <row r="625" spans="1:2">
      <c r="A625" s="5">
        <v>-2.8931</v>
      </c>
      <c r="B625" s="5">
        <v>0</v>
      </c>
    </row>
    <row r="626" spans="1:2">
      <c r="A626" s="5">
        <v>0.98570000000000002</v>
      </c>
      <c r="B626" s="5">
        <v>0</v>
      </c>
    </row>
    <row r="627" spans="1:2">
      <c r="A627" s="5">
        <v>-0.20519999999999999</v>
      </c>
      <c r="B627" s="5">
        <v>0</v>
      </c>
    </row>
    <row r="628" spans="1:2">
      <c r="A628" s="5">
        <v>-7.5541999999999998</v>
      </c>
      <c r="B628" s="5">
        <v>0</v>
      </c>
    </row>
    <row r="629" spans="1:2">
      <c r="A629" s="5">
        <v>2.4239000000000002</v>
      </c>
      <c r="B629" s="5">
        <v>0</v>
      </c>
    </row>
    <row r="630" spans="1:2">
      <c r="A630" s="5">
        <v>2.2130000000000001</v>
      </c>
      <c r="B630" s="5">
        <v>0</v>
      </c>
    </row>
    <row r="631" spans="1:2">
      <c r="A631" s="5">
        <v>-3.7155</v>
      </c>
      <c r="B631" s="5">
        <v>0</v>
      </c>
    </row>
    <row r="632" spans="1:2">
      <c r="A632" s="5">
        <v>6.2000999999999999</v>
      </c>
      <c r="B632" s="5">
        <v>0</v>
      </c>
    </row>
    <row r="633" spans="1:2">
      <c r="A633" s="5">
        <v>-8.8255999999999997</v>
      </c>
      <c r="B633" s="5">
        <v>0</v>
      </c>
    </row>
    <row r="634" spans="1:2">
      <c r="A634" s="5">
        <v>-2.0550000000000002</v>
      </c>
      <c r="B634" s="5">
        <v>0</v>
      </c>
    </row>
    <row r="635" spans="1:2">
      <c r="A635" s="5">
        <v>-1.9541999999999999</v>
      </c>
      <c r="B635" s="5">
        <v>0</v>
      </c>
    </row>
    <row r="636" spans="1:2">
      <c r="A636" s="5">
        <v>-3.5686</v>
      </c>
      <c r="B636" s="5">
        <v>0</v>
      </c>
    </row>
    <row r="637" spans="1:2">
      <c r="A637" s="5">
        <v>-3.3197000000000001</v>
      </c>
      <c r="B637" s="5">
        <v>0</v>
      </c>
    </row>
    <row r="638" spans="1:2">
      <c r="A638" s="5">
        <v>2.4152</v>
      </c>
      <c r="B638" s="5">
        <v>0</v>
      </c>
    </row>
    <row r="639" spans="1:2">
      <c r="A639" s="5">
        <v>-4.3689999999999998</v>
      </c>
      <c r="B639" s="5">
        <v>0</v>
      </c>
    </row>
    <row r="640" spans="1:2">
      <c r="A640" s="5">
        <v>0.34439999999999998</v>
      </c>
      <c r="B640" s="5">
        <v>0</v>
      </c>
    </row>
    <row r="641" spans="1:2">
      <c r="A641" s="5">
        <v>-2.1255999999999999</v>
      </c>
      <c r="B641" s="5">
        <v>0</v>
      </c>
    </row>
    <row r="642" spans="1:2">
      <c r="A642" s="5">
        <v>-0.64180000000000004</v>
      </c>
      <c r="B642" s="5">
        <v>0</v>
      </c>
    </row>
    <row r="643" spans="1:2">
      <c r="A643" s="5">
        <v>9.6616999999999997</v>
      </c>
      <c r="B643" s="5">
        <v>0</v>
      </c>
    </row>
    <row r="644" spans="1:2">
      <c r="A644" s="5">
        <v>-2.7092999999999998</v>
      </c>
      <c r="B644" s="5">
        <v>0</v>
      </c>
    </row>
    <row r="645" spans="1:2">
      <c r="A645" s="5">
        <v>4.4276</v>
      </c>
      <c r="B645" s="5">
        <v>0</v>
      </c>
    </row>
    <row r="646" spans="1:2">
      <c r="A646" s="5">
        <v>0.1893</v>
      </c>
      <c r="B646" s="5">
        <v>0</v>
      </c>
    </row>
    <row r="647" spans="1:2">
      <c r="A647" s="5">
        <v>0.15740000000000001</v>
      </c>
      <c r="B647" s="5">
        <v>0</v>
      </c>
    </row>
    <row r="648" spans="1:2">
      <c r="A648" s="5">
        <v>-9.5130999999999997</v>
      </c>
      <c r="B648" s="5">
        <v>0</v>
      </c>
    </row>
    <row r="649" spans="1:2">
      <c r="A649" s="5">
        <v>5.1039000000000003</v>
      </c>
      <c r="B649" s="5">
        <v>0</v>
      </c>
    </row>
    <row r="650" spans="1:2">
      <c r="A650" s="5">
        <v>0.77259999999999995</v>
      </c>
      <c r="B650" s="5">
        <v>0</v>
      </c>
    </row>
    <row r="651" spans="1:2">
      <c r="A651" s="5">
        <v>-2.1701000000000001</v>
      </c>
      <c r="B651" s="5">
        <v>0</v>
      </c>
    </row>
    <row r="652" spans="1:2">
      <c r="A652" s="5">
        <v>0.18709999999999999</v>
      </c>
      <c r="B652" s="5">
        <v>0</v>
      </c>
    </row>
    <row r="653" spans="1:2">
      <c r="A653" s="5">
        <v>-0.54500000000000004</v>
      </c>
      <c r="B653" s="5">
        <v>0</v>
      </c>
    </row>
    <row r="654" spans="1:2">
      <c r="A654" s="5">
        <v>9.1600999999999999</v>
      </c>
      <c r="B654" s="5">
        <v>0</v>
      </c>
    </row>
    <row r="655" spans="1:2">
      <c r="A655" s="5">
        <v>-5.5342000000000002</v>
      </c>
      <c r="B655" s="5">
        <v>0</v>
      </c>
    </row>
    <row r="656" spans="1:2">
      <c r="A656" s="5">
        <v>-2.8077000000000001</v>
      </c>
      <c r="B656" s="5">
        <v>0</v>
      </c>
    </row>
    <row r="657" spans="1:2">
      <c r="A657" s="5">
        <v>1.3140000000000001</v>
      </c>
      <c r="B657" s="5">
        <v>0</v>
      </c>
    </row>
    <row r="658" spans="1:2">
      <c r="A658" s="5">
        <v>9.2707999999999995</v>
      </c>
      <c r="B658" s="5">
        <v>0</v>
      </c>
    </row>
    <row r="659" spans="1:2">
      <c r="A659" s="5">
        <v>1.2867</v>
      </c>
      <c r="B659" s="5">
        <v>0</v>
      </c>
    </row>
    <row r="660" spans="1:2">
      <c r="A660" s="5">
        <v>5.5556999999999999</v>
      </c>
      <c r="B660" s="5">
        <v>0</v>
      </c>
    </row>
    <row r="661" spans="1:2">
      <c r="A661" s="5">
        <v>3.7631000000000001</v>
      </c>
      <c r="B661" s="5">
        <v>0</v>
      </c>
    </row>
    <row r="662" spans="1:2">
      <c r="A662" s="5">
        <v>3.5947</v>
      </c>
      <c r="B662" s="5">
        <v>0</v>
      </c>
    </row>
    <row r="663" spans="1:2">
      <c r="A663" s="5">
        <v>6.4377000000000004</v>
      </c>
      <c r="B663" s="5">
        <v>0</v>
      </c>
    </row>
    <row r="664" spans="1:2">
      <c r="A664" s="5">
        <v>11.456099999999999</v>
      </c>
      <c r="B664" s="5">
        <v>0</v>
      </c>
    </row>
    <row r="665" spans="1:2">
      <c r="A665" s="5">
        <v>0.7379</v>
      </c>
      <c r="B665" s="5">
        <v>0</v>
      </c>
    </row>
    <row r="666" spans="1:2">
      <c r="A666" s="5">
        <v>-1.4500999999999999</v>
      </c>
      <c r="B666" s="5">
        <v>0</v>
      </c>
    </row>
    <row r="667" spans="1:2">
      <c r="A667" s="5">
        <v>0.93610000000000004</v>
      </c>
      <c r="B667" s="5">
        <v>0</v>
      </c>
    </row>
    <row r="668" spans="1:2">
      <c r="A668" s="5">
        <v>-1.5159</v>
      </c>
      <c r="B668" s="5">
        <v>0</v>
      </c>
    </row>
    <row r="669" spans="1:2">
      <c r="A669" s="5">
        <v>-11.556699999999999</v>
      </c>
      <c r="B669" s="5">
        <v>0</v>
      </c>
    </row>
    <row r="670" spans="1:2">
      <c r="A670" s="5">
        <v>-0.57979999999999998</v>
      </c>
      <c r="B670" s="5">
        <v>0</v>
      </c>
    </row>
    <row r="671" spans="1:2">
      <c r="A671" s="5">
        <v>0.83919999999999995</v>
      </c>
      <c r="B671" s="5">
        <v>0</v>
      </c>
    </row>
    <row r="672" spans="1:2">
      <c r="A672" s="5">
        <v>-1.8314999999999999</v>
      </c>
      <c r="B672" s="5">
        <v>0</v>
      </c>
    </row>
    <row r="673" spans="1:2">
      <c r="A673" s="5">
        <v>-1.0844</v>
      </c>
      <c r="B673" s="5">
        <v>0</v>
      </c>
    </row>
    <row r="674" spans="1:2">
      <c r="A674" s="5">
        <v>6.1811999999999996</v>
      </c>
      <c r="B674" s="5">
        <v>0</v>
      </c>
    </row>
    <row r="675" spans="1:2">
      <c r="A675" s="5">
        <v>0.41260000000000002</v>
      </c>
      <c r="B675" s="5">
        <v>0</v>
      </c>
    </row>
    <row r="676" spans="1:2">
      <c r="A676" s="5">
        <v>-0.14949999999999999</v>
      </c>
      <c r="B676" s="5">
        <v>0</v>
      </c>
    </row>
    <row r="677" spans="1:2">
      <c r="A677" s="5">
        <v>-3.3067000000000002</v>
      </c>
      <c r="B677" s="5">
        <v>0</v>
      </c>
    </row>
    <row r="678" spans="1:2">
      <c r="A678" s="5">
        <v>-2.7862</v>
      </c>
      <c r="B678" s="5">
        <v>0</v>
      </c>
    </row>
    <row r="679" spans="1:2">
      <c r="A679" s="5">
        <v>-0.50449999999999995</v>
      </c>
      <c r="B679" s="5">
        <v>0</v>
      </c>
    </row>
    <row r="680" spans="1:2">
      <c r="A680" s="5">
        <v>0.63959999999999995</v>
      </c>
      <c r="B680" s="5">
        <v>0</v>
      </c>
    </row>
    <row r="681" spans="1:2">
      <c r="A681" s="5">
        <v>1.9430000000000001</v>
      </c>
      <c r="B681" s="5">
        <v>0</v>
      </c>
    </row>
    <row r="682" spans="1:2">
      <c r="A682" s="5">
        <v>8.1761999999999997</v>
      </c>
      <c r="B682" s="5">
        <v>0</v>
      </c>
    </row>
    <row r="683" spans="1:2">
      <c r="A683" s="5">
        <v>6.7827999999999999</v>
      </c>
      <c r="B683" s="5">
        <v>0</v>
      </c>
    </row>
    <row r="684" spans="1:2">
      <c r="A684" s="5">
        <v>-5.9859999999999998</v>
      </c>
      <c r="B684" s="5">
        <v>0</v>
      </c>
    </row>
    <row r="685" spans="1:2">
      <c r="A685" s="5">
        <v>8.7828999999999997</v>
      </c>
      <c r="B685" s="5">
        <v>0</v>
      </c>
    </row>
    <row r="686" spans="1:2">
      <c r="A686" s="5">
        <v>-4.9275000000000002</v>
      </c>
      <c r="B686" s="5">
        <v>0</v>
      </c>
    </row>
    <row r="687" spans="1:2">
      <c r="A687" s="5">
        <v>12.8561</v>
      </c>
      <c r="B687" s="5">
        <v>0</v>
      </c>
    </row>
    <row r="688" spans="1:2">
      <c r="A688" s="5">
        <v>0.99639999999999995</v>
      </c>
      <c r="B688" s="5">
        <v>0</v>
      </c>
    </row>
    <row r="689" spans="1:2">
      <c r="A689" s="5">
        <v>-2.1936</v>
      </c>
      <c r="B689" s="5">
        <v>0</v>
      </c>
    </row>
    <row r="690" spans="1:2">
      <c r="A690" s="5">
        <v>-10.1065</v>
      </c>
      <c r="B690" s="5">
        <v>0</v>
      </c>
    </row>
    <row r="691" spans="1:2">
      <c r="A691" s="5">
        <v>-1.9899</v>
      </c>
      <c r="B691" s="5">
        <v>0</v>
      </c>
    </row>
    <row r="692" spans="1:2">
      <c r="A692" s="5">
        <v>7.7107000000000001</v>
      </c>
      <c r="B692" s="5">
        <v>0</v>
      </c>
    </row>
    <row r="693" spans="1:2">
      <c r="A693" s="5">
        <v>-2.0632999999999999</v>
      </c>
      <c r="B693" s="5">
        <v>0</v>
      </c>
    </row>
    <row r="694" spans="1:2">
      <c r="A694" s="5">
        <v>-2.2541000000000002</v>
      </c>
      <c r="B694" s="5">
        <v>0</v>
      </c>
    </row>
    <row r="695" spans="1:2">
      <c r="A695" s="5">
        <v>-6.5650000000000004</v>
      </c>
      <c r="B695" s="5">
        <v>0</v>
      </c>
    </row>
    <row r="696" spans="1:2">
      <c r="A696" s="5">
        <v>-5.8696000000000002</v>
      </c>
      <c r="B696" s="5">
        <v>0</v>
      </c>
    </row>
    <row r="697" spans="1:2">
      <c r="A697" s="5">
        <v>-2.8934000000000002</v>
      </c>
      <c r="B697" s="5">
        <v>0</v>
      </c>
    </row>
    <row r="698" spans="1:2">
      <c r="A698" s="5">
        <v>1.8002</v>
      </c>
      <c r="B698" s="5">
        <v>0</v>
      </c>
    </row>
    <row r="699" spans="1:2">
      <c r="A699" s="5">
        <v>-10.311400000000001</v>
      </c>
      <c r="B699" s="5">
        <v>0</v>
      </c>
    </row>
    <row r="700" spans="1:2">
      <c r="A700" s="5">
        <v>3.3368000000000002</v>
      </c>
      <c r="B700" s="5">
        <v>0</v>
      </c>
    </row>
    <row r="701" spans="1:2">
      <c r="A701" s="5">
        <v>-2.4056000000000002</v>
      </c>
      <c r="B701" s="5">
        <v>0</v>
      </c>
    </row>
    <row r="702" spans="1:2">
      <c r="A702" s="5">
        <v>4.0216000000000003</v>
      </c>
      <c r="B702" s="5">
        <v>0</v>
      </c>
    </row>
    <row r="703" spans="1:2">
      <c r="A703" s="5">
        <v>-2.1700000000000001E-2</v>
      </c>
      <c r="B703" s="5">
        <v>0</v>
      </c>
    </row>
    <row r="704" spans="1:2">
      <c r="A704" s="5">
        <v>-2.2134999999999998</v>
      </c>
      <c r="B704" s="5">
        <v>0</v>
      </c>
    </row>
    <row r="705" spans="1:2">
      <c r="A705" s="5">
        <v>2.5137999999999998</v>
      </c>
      <c r="B705" s="5">
        <v>0</v>
      </c>
    </row>
    <row r="706" spans="1:2">
      <c r="A706" s="5">
        <v>2.5257999999999998</v>
      </c>
      <c r="B706" s="5">
        <v>0</v>
      </c>
    </row>
    <row r="707" spans="1:2">
      <c r="A707" s="5">
        <v>10.1256</v>
      </c>
      <c r="B707" s="5">
        <v>0</v>
      </c>
    </row>
    <row r="708" spans="1:2">
      <c r="A708" s="5">
        <v>-6.5060000000000002</v>
      </c>
      <c r="B708" s="5">
        <v>0</v>
      </c>
    </row>
    <row r="709" spans="1:2">
      <c r="A709" s="5">
        <v>-3.5102000000000002</v>
      </c>
      <c r="B709" s="5">
        <v>0</v>
      </c>
    </row>
    <row r="710" spans="1:2">
      <c r="A710" s="5">
        <v>-6.1172000000000004</v>
      </c>
      <c r="B710" s="5">
        <v>0</v>
      </c>
    </row>
    <row r="711" spans="1:2">
      <c r="A711" s="5">
        <v>-2.8506</v>
      </c>
      <c r="B711" s="5">
        <v>0</v>
      </c>
    </row>
    <row r="712" spans="1:2">
      <c r="A712" s="5">
        <v>-2.5270000000000001</v>
      </c>
      <c r="B712" s="5">
        <v>0</v>
      </c>
    </row>
    <row r="713" spans="1:2">
      <c r="A713" s="5">
        <v>-2.2071000000000001</v>
      </c>
      <c r="B713" s="5">
        <v>0</v>
      </c>
    </row>
    <row r="714" spans="1:2">
      <c r="A714" s="5">
        <v>-2.3445999999999998</v>
      </c>
      <c r="B714" s="5">
        <v>0</v>
      </c>
    </row>
    <row r="715" spans="1:2">
      <c r="A715" s="5">
        <v>-2.5518999999999998</v>
      </c>
      <c r="B715" s="5">
        <v>0</v>
      </c>
    </row>
    <row r="716" spans="1:2">
      <c r="A716" s="5">
        <v>-1.1857</v>
      </c>
      <c r="B716" s="5">
        <v>0</v>
      </c>
    </row>
    <row r="717" spans="1:2">
      <c r="A717" s="5">
        <v>2.1412</v>
      </c>
      <c r="B717" s="5">
        <v>0</v>
      </c>
    </row>
    <row r="718" spans="1:2">
      <c r="A718" s="5">
        <v>5.5686</v>
      </c>
      <c r="B718" s="5">
        <v>0</v>
      </c>
    </row>
    <row r="719" spans="1:2">
      <c r="A719" s="5">
        <v>-1.8248</v>
      </c>
      <c r="B719" s="5">
        <v>0</v>
      </c>
    </row>
    <row r="720" spans="1:2">
      <c r="A720" s="5">
        <v>9.1371000000000002</v>
      </c>
      <c r="B720" s="5">
        <v>0</v>
      </c>
    </row>
    <row r="721" spans="1:2">
      <c r="A721" s="5">
        <v>4.3638000000000003</v>
      </c>
      <c r="B721" s="5">
        <v>0</v>
      </c>
    </row>
    <row r="722" spans="1:2">
      <c r="A722" s="5">
        <v>6.0983000000000001</v>
      </c>
      <c r="B722" s="5">
        <v>0</v>
      </c>
    </row>
    <row r="723" spans="1:2">
      <c r="A723" s="5">
        <v>-4.9009999999999998</v>
      </c>
      <c r="B723" s="5">
        <v>0</v>
      </c>
    </row>
    <row r="724" spans="1:2">
      <c r="A724" s="5">
        <v>-9.1409000000000002</v>
      </c>
      <c r="B724" s="5">
        <v>0</v>
      </c>
    </row>
    <row r="725" spans="1:2">
      <c r="A725" s="5">
        <v>1.6347</v>
      </c>
      <c r="B725" s="5">
        <v>0</v>
      </c>
    </row>
    <row r="726" spans="1:2">
      <c r="A726" s="5">
        <v>1.7216</v>
      </c>
      <c r="B726" s="5">
        <v>0</v>
      </c>
    </row>
    <row r="727" spans="1:2">
      <c r="A727" s="5">
        <v>-8.5013000000000005</v>
      </c>
      <c r="B727" s="5">
        <v>0</v>
      </c>
    </row>
    <row r="728" spans="1:2">
      <c r="A728" s="5">
        <v>-7.4294000000000002</v>
      </c>
      <c r="B728" s="5">
        <v>0</v>
      </c>
    </row>
    <row r="729" spans="1:2">
      <c r="A729" s="5">
        <v>1.7603</v>
      </c>
      <c r="B729" s="5">
        <v>0</v>
      </c>
    </row>
    <row r="730" spans="1:2">
      <c r="A730" s="5">
        <v>5.1822999999999997</v>
      </c>
      <c r="B730" s="5">
        <v>0</v>
      </c>
    </row>
    <row r="731" spans="1:2">
      <c r="A731" s="5">
        <v>6.7816999999999998</v>
      </c>
      <c r="B731" s="5">
        <v>0</v>
      </c>
    </row>
    <row r="732" spans="1:2">
      <c r="A732" s="5">
        <v>-4.5913000000000004</v>
      </c>
      <c r="B732" s="5">
        <v>0</v>
      </c>
    </row>
    <row r="733" spans="1:2">
      <c r="A733" s="5">
        <v>3.0230999999999999</v>
      </c>
      <c r="B733" s="5">
        <v>0</v>
      </c>
    </row>
    <row r="734" spans="1:2">
      <c r="A734" s="5">
        <v>3.0712000000000002</v>
      </c>
      <c r="B734" s="5">
        <v>0</v>
      </c>
    </row>
    <row r="735" spans="1:2">
      <c r="A735" s="5">
        <v>-0.16039999999999999</v>
      </c>
      <c r="B735" s="5">
        <v>0</v>
      </c>
    </row>
    <row r="736" spans="1:2">
      <c r="A736" s="5">
        <v>-5.2594000000000003</v>
      </c>
      <c r="B736" s="5">
        <v>0</v>
      </c>
    </row>
    <row r="737" spans="1:2">
      <c r="A737" s="5">
        <v>-5.5224000000000002</v>
      </c>
      <c r="B737" s="5">
        <v>0</v>
      </c>
    </row>
    <row r="738" spans="1:2">
      <c r="A738" s="5">
        <v>3.7025999999999999</v>
      </c>
      <c r="B738" s="5">
        <v>0</v>
      </c>
    </row>
    <row r="739" spans="1:2">
      <c r="A739" s="5">
        <v>-8.4102999999999994</v>
      </c>
      <c r="B739" s="5">
        <v>0</v>
      </c>
    </row>
    <row r="740" spans="1:2">
      <c r="A740" s="5">
        <v>-1.4746999999999999</v>
      </c>
      <c r="B740" s="5">
        <v>0</v>
      </c>
    </row>
    <row r="741" spans="1:2">
      <c r="A741" s="5">
        <v>0.70240000000000002</v>
      </c>
      <c r="B741" s="5">
        <v>0</v>
      </c>
    </row>
    <row r="742" spans="1:2">
      <c r="A742" s="5">
        <v>5.4648000000000003</v>
      </c>
      <c r="B742" s="5">
        <v>0</v>
      </c>
    </row>
    <row r="743" spans="1:2">
      <c r="A743" s="5">
        <v>-1.7958000000000001</v>
      </c>
      <c r="B743" s="5">
        <v>0</v>
      </c>
    </row>
    <row r="744" spans="1:2">
      <c r="A744" s="5">
        <v>-6.9623999999999997</v>
      </c>
      <c r="B744" s="5">
        <v>0</v>
      </c>
    </row>
    <row r="745" spans="1:2">
      <c r="A745" s="5">
        <v>1.7402</v>
      </c>
      <c r="B745" s="5">
        <v>0</v>
      </c>
    </row>
    <row r="746" spans="1:2">
      <c r="A746" s="5">
        <v>-3.5983000000000001</v>
      </c>
      <c r="B746" s="5">
        <v>0</v>
      </c>
    </row>
    <row r="747" spans="1:2">
      <c r="A747" s="5">
        <v>8.8873999999999995</v>
      </c>
      <c r="B747" s="5">
        <v>0</v>
      </c>
    </row>
    <row r="748" spans="1:2">
      <c r="A748" s="5">
        <v>-4.3396999999999997</v>
      </c>
      <c r="B748" s="5">
        <v>0</v>
      </c>
    </row>
    <row r="749" spans="1:2">
      <c r="A749" s="5">
        <v>0.85499999999999998</v>
      </c>
      <c r="B749" s="5">
        <v>0</v>
      </c>
    </row>
    <row r="750" spans="1:2">
      <c r="A750" s="5">
        <v>10.2121</v>
      </c>
      <c r="B750" s="5">
        <v>0</v>
      </c>
    </row>
    <row r="751" spans="1:2">
      <c r="A751" s="5">
        <v>5.2705000000000002</v>
      </c>
      <c r="B751" s="5">
        <v>0</v>
      </c>
    </row>
    <row r="752" spans="1:2">
      <c r="A752" s="5">
        <v>-8.4599999999999995E-2</v>
      </c>
      <c r="B752" s="5">
        <v>0</v>
      </c>
    </row>
    <row r="753" spans="1:2">
      <c r="A753" s="5">
        <v>2.3957999999999999</v>
      </c>
      <c r="B753" s="5">
        <v>0</v>
      </c>
    </row>
    <row r="754" spans="1:2">
      <c r="A754" s="5">
        <v>12.0137</v>
      </c>
      <c r="B754" s="5">
        <v>0</v>
      </c>
    </row>
    <row r="755" spans="1:2">
      <c r="A755" s="5">
        <v>7.0031999999999996</v>
      </c>
      <c r="B755" s="5">
        <v>0</v>
      </c>
    </row>
    <row r="756" spans="1:2">
      <c r="A756" s="5">
        <v>-6.6420000000000003</v>
      </c>
      <c r="B756" s="5">
        <v>0</v>
      </c>
    </row>
    <row r="757" spans="1:2">
      <c r="A757" s="5">
        <v>0.92359999999999998</v>
      </c>
      <c r="B757" s="5">
        <v>0</v>
      </c>
    </row>
    <row r="758" spans="1:2">
      <c r="A758" s="5">
        <v>5.3243</v>
      </c>
      <c r="B758" s="5">
        <v>0</v>
      </c>
    </row>
    <row r="759" spans="1:2">
      <c r="A759" s="5">
        <v>-7.6741999999999999</v>
      </c>
      <c r="B759" s="5">
        <v>0</v>
      </c>
    </row>
    <row r="760" spans="1:2">
      <c r="A760" s="5">
        <v>1.4434</v>
      </c>
      <c r="B760" s="5">
        <v>0</v>
      </c>
    </row>
    <row r="761" spans="1:2">
      <c r="A761" s="5">
        <v>-0.34079999999999999</v>
      </c>
      <c r="B761" s="5">
        <v>0</v>
      </c>
    </row>
    <row r="762" spans="1:2">
      <c r="A762" s="5">
        <v>1.4419</v>
      </c>
      <c r="B762" s="5">
        <v>0</v>
      </c>
    </row>
    <row r="763" spans="1:2">
      <c r="A763" s="5">
        <v>-4.0254000000000003</v>
      </c>
      <c r="B763" s="5">
        <v>0</v>
      </c>
    </row>
    <row r="764" spans="1:2">
      <c r="A764" s="5">
        <v>-9.1349</v>
      </c>
      <c r="B764" s="5">
        <v>0</v>
      </c>
    </row>
    <row r="765" spans="1:2">
      <c r="A765" s="5">
        <v>-5.3621999999999996</v>
      </c>
      <c r="B765" s="5">
        <v>0</v>
      </c>
    </row>
    <row r="766" spans="1:2">
      <c r="A766" s="5">
        <v>9.3744999999999994</v>
      </c>
      <c r="B766" s="5">
        <v>0</v>
      </c>
    </row>
    <row r="767" spans="1:2">
      <c r="A767" s="5">
        <v>-0.64870000000000005</v>
      </c>
      <c r="B767" s="5">
        <v>0</v>
      </c>
    </row>
    <row r="768" spans="1:2">
      <c r="A768" s="5">
        <v>-4.7576999999999998</v>
      </c>
      <c r="B768" s="5">
        <v>0</v>
      </c>
    </row>
    <row r="769" spans="1:2">
      <c r="A769" s="5">
        <v>7.3392999999999997</v>
      </c>
      <c r="B769" s="5">
        <v>0</v>
      </c>
    </row>
    <row r="770" spans="1:2">
      <c r="A770" s="5">
        <v>4.5949</v>
      </c>
      <c r="B770" s="5">
        <v>0</v>
      </c>
    </row>
    <row r="771" spans="1:2">
      <c r="A771" s="5">
        <v>-4.3129999999999997</v>
      </c>
      <c r="B771" s="5">
        <v>0</v>
      </c>
    </row>
    <row r="772" spans="1:2">
      <c r="A772" s="5">
        <v>5.3747999999999996</v>
      </c>
      <c r="B772" s="5">
        <v>0</v>
      </c>
    </row>
    <row r="773" spans="1:2">
      <c r="A773" s="5">
        <v>5.5519999999999996</v>
      </c>
      <c r="B773" s="5">
        <v>0</v>
      </c>
    </row>
    <row r="774" spans="1:2">
      <c r="A774" s="5">
        <v>-3.8687999999999998</v>
      </c>
      <c r="B774" s="5">
        <v>0</v>
      </c>
    </row>
    <row r="775" spans="1:2">
      <c r="A775" s="5">
        <v>2.6993999999999998</v>
      </c>
      <c r="B775" s="5">
        <v>0</v>
      </c>
    </row>
    <row r="776" spans="1:2">
      <c r="A776" s="5">
        <v>-1.8536999999999999</v>
      </c>
      <c r="B776" s="5">
        <v>0</v>
      </c>
    </row>
    <row r="777" spans="1:2">
      <c r="A777" s="5">
        <v>6.2539999999999996</v>
      </c>
      <c r="B777" s="5">
        <v>0</v>
      </c>
    </row>
    <row r="778" spans="1:2">
      <c r="A778" s="5">
        <v>-6.3102999999999998</v>
      </c>
      <c r="B778" s="5">
        <v>0</v>
      </c>
    </row>
    <row r="779" spans="1:2">
      <c r="A779" s="5">
        <v>-2.0427</v>
      </c>
      <c r="B779" s="5">
        <v>0</v>
      </c>
    </row>
    <row r="780" spans="1:2">
      <c r="A780" s="5">
        <v>4.1039000000000003</v>
      </c>
      <c r="B780" s="5">
        <v>0</v>
      </c>
    </row>
    <row r="781" spans="1:2">
      <c r="A781" s="5">
        <v>-0.3977</v>
      </c>
      <c r="B781" s="5">
        <v>0</v>
      </c>
    </row>
    <row r="782" spans="1:2">
      <c r="A782" s="5">
        <v>2.8820000000000001</v>
      </c>
      <c r="B782" s="5">
        <v>0</v>
      </c>
    </row>
    <row r="783" spans="1:2">
      <c r="A783" s="5">
        <v>8.6876999999999995</v>
      </c>
      <c r="B783" s="5">
        <v>0</v>
      </c>
    </row>
    <row r="784" spans="1:2">
      <c r="A784" s="5">
        <v>-2.1318000000000001</v>
      </c>
      <c r="B784" s="5">
        <v>0</v>
      </c>
    </row>
    <row r="785" spans="1:2">
      <c r="A785" s="5">
        <v>-5.4790999999999999</v>
      </c>
      <c r="B785" s="5">
        <v>0</v>
      </c>
    </row>
    <row r="786" spans="1:2">
      <c r="A786" s="5">
        <v>7.8113999999999999</v>
      </c>
      <c r="B786" s="5">
        <v>0</v>
      </c>
    </row>
    <row r="787" spans="1:2">
      <c r="A787" s="5">
        <v>-2.1869999999999998</v>
      </c>
      <c r="B787" s="5">
        <v>0</v>
      </c>
    </row>
    <row r="788" spans="1:2">
      <c r="A788" s="5">
        <v>1.5913999999999999</v>
      </c>
      <c r="B788" s="5">
        <v>0</v>
      </c>
    </row>
    <row r="789" spans="1:2">
      <c r="A789" s="5">
        <v>-2.9098000000000002</v>
      </c>
      <c r="B789" s="5">
        <v>0</v>
      </c>
    </row>
    <row r="790" spans="1:2">
      <c r="A790" s="5">
        <v>-7.8440000000000003</v>
      </c>
      <c r="B790" s="5">
        <v>0</v>
      </c>
    </row>
    <row r="791" spans="1:2">
      <c r="A791" s="5">
        <v>-4.7366999999999999</v>
      </c>
      <c r="B791" s="5">
        <v>0</v>
      </c>
    </row>
    <row r="792" spans="1:2">
      <c r="A792" s="5">
        <v>6.5612000000000004</v>
      </c>
      <c r="B792" s="5">
        <v>0</v>
      </c>
    </row>
    <row r="793" spans="1:2">
      <c r="A793" s="5">
        <v>-2.0756999999999999</v>
      </c>
      <c r="B793" s="5">
        <v>0</v>
      </c>
    </row>
    <row r="794" spans="1:2">
      <c r="A794" s="5">
        <v>-0.75090000000000001</v>
      </c>
      <c r="B794" s="5">
        <v>0</v>
      </c>
    </row>
    <row r="795" spans="1:2">
      <c r="A795" s="5">
        <v>1.5002</v>
      </c>
      <c r="B795" s="5">
        <v>0</v>
      </c>
    </row>
    <row r="796" spans="1:2">
      <c r="A796" s="5">
        <v>5.8841000000000001</v>
      </c>
      <c r="B796" s="5">
        <v>0</v>
      </c>
    </row>
    <row r="797" spans="1:2">
      <c r="A797" s="5">
        <v>0.76200000000000001</v>
      </c>
      <c r="B797" s="5">
        <v>0</v>
      </c>
    </row>
    <row r="798" spans="1:2">
      <c r="A798" s="5">
        <v>-1.2924</v>
      </c>
      <c r="B798" s="5">
        <v>0</v>
      </c>
    </row>
    <row r="799" spans="1:2">
      <c r="A799" s="5">
        <v>-4.2624000000000004</v>
      </c>
      <c r="B799" s="5">
        <v>0</v>
      </c>
    </row>
    <row r="800" spans="1:2">
      <c r="A800" s="5">
        <v>2.9140999999999999</v>
      </c>
      <c r="B800" s="5">
        <v>0</v>
      </c>
    </row>
    <row r="801" spans="1:2">
      <c r="A801" s="5">
        <v>-10.4415</v>
      </c>
      <c r="B801" s="5">
        <v>0</v>
      </c>
    </row>
    <row r="802" spans="1:2">
      <c r="A802" s="5">
        <v>-5.8749000000000002</v>
      </c>
      <c r="B802" s="5">
        <v>0</v>
      </c>
    </row>
    <row r="803" spans="1:2">
      <c r="A803" s="5">
        <v>0</v>
      </c>
      <c r="B803" s="1">
        <v>3.6816</v>
      </c>
    </row>
    <row r="804" spans="1:2">
      <c r="A804" s="5">
        <v>0</v>
      </c>
      <c r="B804" s="1">
        <v>2.2343000000000002</v>
      </c>
    </row>
    <row r="805" spans="1:2">
      <c r="A805" s="5">
        <v>0</v>
      </c>
      <c r="B805" s="1">
        <v>-6.3841999999999999</v>
      </c>
    </row>
    <row r="806" spans="1:2">
      <c r="A806" s="5">
        <v>0</v>
      </c>
      <c r="B806" s="1">
        <v>2.6850999999999998</v>
      </c>
    </row>
    <row r="807" spans="1:2">
      <c r="A807" s="5">
        <v>0</v>
      </c>
      <c r="B807" s="1">
        <v>2.3473000000000002</v>
      </c>
    </row>
    <row r="808" spans="1:2">
      <c r="A808" s="5">
        <v>0</v>
      </c>
      <c r="B808" s="1">
        <v>-5.9215</v>
      </c>
    </row>
    <row r="809" spans="1:2">
      <c r="A809" s="5">
        <v>0</v>
      </c>
      <c r="B809" s="1">
        <v>-0.3589</v>
      </c>
    </row>
    <row r="810" spans="1:2">
      <c r="A810" s="5">
        <v>0</v>
      </c>
      <c r="B810" s="1">
        <v>8.0104000000000006</v>
      </c>
    </row>
    <row r="811" spans="1:2">
      <c r="A811" s="5">
        <v>0</v>
      </c>
      <c r="B811" s="1">
        <v>-2.4676</v>
      </c>
    </row>
    <row r="812" spans="1:2">
      <c r="A812" s="5">
        <v>0</v>
      </c>
      <c r="B812" s="1">
        <v>-6.7377000000000002</v>
      </c>
    </row>
    <row r="813" spans="1:2">
      <c r="A813" s="5">
        <v>0</v>
      </c>
      <c r="B813" s="1">
        <v>0.79379999999999995</v>
      </c>
    </row>
    <row r="814" spans="1:2">
      <c r="A814" s="5">
        <v>0</v>
      </c>
      <c r="B814" s="1">
        <v>-2.8008000000000002</v>
      </c>
    </row>
    <row r="815" spans="1:2">
      <c r="A815" s="5">
        <v>0</v>
      </c>
      <c r="B815" s="1">
        <v>-1.7935000000000001</v>
      </c>
    </row>
    <row r="816" spans="1:2">
      <c r="A816" s="5">
        <v>0</v>
      </c>
      <c r="B816" s="1">
        <v>2.0508000000000002</v>
      </c>
    </row>
    <row r="817" spans="1:2">
      <c r="A817" s="5">
        <v>0</v>
      </c>
      <c r="B817" s="1">
        <v>-0.2742</v>
      </c>
    </row>
    <row r="818" spans="1:2">
      <c r="A818" s="5">
        <v>0</v>
      </c>
      <c r="B818" s="1">
        <v>-1.9072</v>
      </c>
    </row>
    <row r="819" spans="1:2">
      <c r="A819" s="5">
        <v>0</v>
      </c>
      <c r="B819" s="1">
        <v>-5.1585999999999999</v>
      </c>
    </row>
    <row r="820" spans="1:2">
      <c r="A820" s="5">
        <v>0</v>
      </c>
      <c r="B820" s="1">
        <v>-4.1013000000000002</v>
      </c>
    </row>
    <row r="821" spans="1:2">
      <c r="A821" s="5">
        <v>0</v>
      </c>
      <c r="B821" s="1">
        <v>-5.1176000000000004</v>
      </c>
    </row>
    <row r="822" spans="1:2">
      <c r="A822" s="5">
        <v>0</v>
      </c>
      <c r="B822" s="1">
        <v>-3.0257999999999998</v>
      </c>
    </row>
    <row r="823" spans="1:2">
      <c r="A823" s="5">
        <v>0</v>
      </c>
      <c r="B823" s="1">
        <v>8.8026</v>
      </c>
    </row>
    <row r="824" spans="1:2">
      <c r="A824" s="5">
        <v>0</v>
      </c>
      <c r="B824" s="1">
        <v>0.73829999999999996</v>
      </c>
    </row>
    <row r="825" spans="1:2">
      <c r="A825" s="5">
        <v>0</v>
      </c>
      <c r="B825" s="1">
        <v>-2.7467999999999999</v>
      </c>
    </row>
    <row r="826" spans="1:2">
      <c r="A826" s="5">
        <v>0</v>
      </c>
      <c r="B826" s="1">
        <v>-0.63929999999999998</v>
      </c>
    </row>
    <row r="827" spans="1:2">
      <c r="A827" s="5">
        <v>0</v>
      </c>
      <c r="B827" s="1">
        <v>1.2265999999999999</v>
      </c>
    </row>
    <row r="828" spans="1:2">
      <c r="A828" s="5">
        <v>0</v>
      </c>
      <c r="B828" s="1">
        <v>1.3804000000000001</v>
      </c>
    </row>
    <row r="829" spans="1:2">
      <c r="A829" s="5">
        <v>0</v>
      </c>
      <c r="B829" s="1">
        <v>1.5935999999999999</v>
      </c>
    </row>
    <row r="830" spans="1:2">
      <c r="A830" s="5">
        <v>0</v>
      </c>
      <c r="B830" s="1">
        <v>5.4527000000000001</v>
      </c>
    </row>
    <row r="831" spans="1:2">
      <c r="A831" s="5">
        <v>0</v>
      </c>
      <c r="B831" s="1">
        <v>-1.7194</v>
      </c>
    </row>
    <row r="832" spans="1:2">
      <c r="A832" s="5">
        <v>0</v>
      </c>
      <c r="B832" s="1">
        <v>1.7756000000000001</v>
      </c>
    </row>
    <row r="833" spans="1:2">
      <c r="A833" s="5">
        <v>0</v>
      </c>
      <c r="B833" s="1">
        <v>-3.0931000000000002</v>
      </c>
    </row>
    <row r="834" spans="1:2">
      <c r="A834" s="5">
        <v>0</v>
      </c>
      <c r="B834" s="1">
        <v>-9.2948000000000004</v>
      </c>
    </row>
    <row r="835" spans="1:2">
      <c r="A835" s="5">
        <v>0</v>
      </c>
      <c r="B835" s="1">
        <v>-2.8597000000000001</v>
      </c>
    </row>
    <row r="836" spans="1:2">
      <c r="A836" s="5">
        <v>0</v>
      </c>
      <c r="B836" s="1">
        <v>7.0899000000000001</v>
      </c>
    </row>
    <row r="837" spans="1:2">
      <c r="A837" s="5">
        <v>0</v>
      </c>
      <c r="B837" s="1">
        <v>-1.7729999999999999</v>
      </c>
    </row>
    <row r="838" spans="1:2">
      <c r="A838" s="5">
        <v>0</v>
      </c>
      <c r="B838" s="1">
        <v>5.1093999999999999</v>
      </c>
    </row>
    <row r="839" spans="1:2">
      <c r="A839" s="5">
        <v>0</v>
      </c>
      <c r="B839" s="1">
        <v>3.0091000000000001</v>
      </c>
    </row>
    <row r="840" spans="1:2">
      <c r="A840" s="5">
        <v>0</v>
      </c>
      <c r="B840" s="1">
        <v>-2.9863</v>
      </c>
    </row>
    <row r="841" spans="1:2">
      <c r="A841" s="5">
        <v>0</v>
      </c>
      <c r="B841" s="1">
        <v>9.5668000000000006</v>
      </c>
    </row>
    <row r="842" spans="1:2">
      <c r="A842" s="5">
        <v>0</v>
      </c>
      <c r="B842" s="1">
        <v>4.3672000000000004</v>
      </c>
    </row>
    <row r="843" spans="1:2">
      <c r="A843" s="5">
        <v>0</v>
      </c>
      <c r="B843" s="1">
        <v>4.5129000000000001</v>
      </c>
    </row>
    <row r="844" spans="1:2">
      <c r="A844" s="5">
        <v>0</v>
      </c>
      <c r="B844" s="1">
        <v>-4.5481999999999996</v>
      </c>
    </row>
    <row r="845" spans="1:2">
      <c r="A845" s="5">
        <v>0</v>
      </c>
      <c r="B845" s="1">
        <v>-3.2353999999999998</v>
      </c>
    </row>
    <row r="846" spans="1:2">
      <c r="A846" s="5">
        <v>0</v>
      </c>
      <c r="B846" s="1">
        <v>3.2322000000000002</v>
      </c>
    </row>
    <row r="847" spans="1:2">
      <c r="A847" s="5">
        <v>0</v>
      </c>
      <c r="B847" s="1">
        <v>5.9988000000000001</v>
      </c>
    </row>
    <row r="848" spans="1:2">
      <c r="A848" s="5">
        <v>0</v>
      </c>
      <c r="B848" s="1">
        <v>-0.13189999999999999</v>
      </c>
    </row>
    <row r="849" spans="1:2">
      <c r="A849" s="5">
        <v>0</v>
      </c>
      <c r="B849" s="1">
        <v>8.5596999999999994</v>
      </c>
    </row>
    <row r="850" spans="1:2">
      <c r="A850" s="5">
        <v>0</v>
      </c>
      <c r="B850" s="1">
        <v>-0.63900000000000001</v>
      </c>
    </row>
    <row r="851" spans="1:2">
      <c r="A851" s="5">
        <v>0</v>
      </c>
      <c r="B851" s="1">
        <v>3.5903</v>
      </c>
    </row>
    <row r="852" spans="1:2">
      <c r="A852" s="5">
        <v>0</v>
      </c>
      <c r="B852" s="1">
        <v>1.6799999999999999E-2</v>
      </c>
    </row>
    <row r="853" spans="1:2">
      <c r="A853" s="5">
        <v>0</v>
      </c>
      <c r="B853" s="1">
        <v>5.4698000000000002</v>
      </c>
    </row>
    <row r="854" spans="1:2">
      <c r="A854" s="5">
        <v>0</v>
      </c>
      <c r="B854" s="1">
        <v>-1.6354</v>
      </c>
    </row>
    <row r="855" spans="1:2">
      <c r="A855" s="5">
        <v>0</v>
      </c>
      <c r="B855" s="1">
        <v>-0.15690000000000001</v>
      </c>
    </row>
    <row r="856" spans="1:2">
      <c r="A856" s="5">
        <v>0</v>
      </c>
      <c r="B856" s="1">
        <v>-7.5415999999999999</v>
      </c>
    </row>
    <row r="857" spans="1:2">
      <c r="A857" s="5">
        <v>0</v>
      </c>
      <c r="B857" s="1">
        <v>1.5113000000000001</v>
      </c>
    </row>
    <row r="858" spans="1:2">
      <c r="A858" s="5">
        <v>0</v>
      </c>
      <c r="B858" s="1">
        <v>0.44869999999999999</v>
      </c>
    </row>
    <row r="859" spans="1:2">
      <c r="A859" s="5">
        <v>0</v>
      </c>
      <c r="B859" s="1">
        <v>2.6404999999999998</v>
      </c>
    </row>
    <row r="860" spans="1:2">
      <c r="A860" s="5">
        <v>0</v>
      </c>
      <c r="B860" s="1">
        <v>1.6910000000000001</v>
      </c>
    </row>
    <row r="861" spans="1:2">
      <c r="A861" s="5">
        <v>0</v>
      </c>
      <c r="B861" s="1">
        <v>-3.3466999999999998</v>
      </c>
    </row>
    <row r="862" spans="1:2">
      <c r="A862" s="5">
        <v>0</v>
      </c>
      <c r="B862" s="1">
        <v>3.3201999999999998</v>
      </c>
    </row>
    <row r="863" spans="1:2">
      <c r="A863" s="5">
        <v>0</v>
      </c>
      <c r="B863" s="1">
        <v>13.050800000000001</v>
      </c>
    </row>
    <row r="864" spans="1:2">
      <c r="A864" s="5">
        <v>0</v>
      </c>
      <c r="B864" s="1">
        <v>-3.2073</v>
      </c>
    </row>
    <row r="865" spans="1:2">
      <c r="A865" s="5">
        <v>0</v>
      </c>
      <c r="B865" s="1">
        <v>4.6614000000000004</v>
      </c>
    </row>
    <row r="866" spans="1:2">
      <c r="A866" s="5">
        <v>0</v>
      </c>
      <c r="B866" s="1">
        <v>-2.8887999999999998</v>
      </c>
    </row>
    <row r="867" spans="1:2">
      <c r="A867" s="5">
        <v>0</v>
      </c>
      <c r="B867" s="1">
        <v>-4.5420999999999996</v>
      </c>
    </row>
    <row r="868" spans="1:2">
      <c r="A868" s="5">
        <v>0</v>
      </c>
      <c r="B868" s="1">
        <v>-5.6140999999999996</v>
      </c>
    </row>
    <row r="869" spans="1:2">
      <c r="A869" s="5">
        <v>0</v>
      </c>
      <c r="B869" s="1">
        <v>2.8767999999999998</v>
      </c>
    </row>
    <row r="870" spans="1:2">
      <c r="A870" s="5">
        <v>0</v>
      </c>
      <c r="B870" s="1">
        <v>0.16619999999999999</v>
      </c>
    </row>
    <row r="871" spans="1:2">
      <c r="A871" s="5">
        <v>0</v>
      </c>
      <c r="B871" s="1">
        <v>4.3685</v>
      </c>
    </row>
    <row r="872" spans="1:2">
      <c r="A872" s="5">
        <v>0</v>
      </c>
      <c r="B872" s="1">
        <v>-0.95009999999999994</v>
      </c>
    </row>
    <row r="873" spans="1:2">
      <c r="A873" s="5">
        <v>0</v>
      </c>
      <c r="B873" s="1">
        <v>-5.8768000000000002</v>
      </c>
    </row>
    <row r="874" spans="1:2">
      <c r="A874" s="5">
        <v>0</v>
      </c>
      <c r="B874" s="1">
        <v>-0.99170000000000003</v>
      </c>
    </row>
    <row r="875" spans="1:2">
      <c r="A875" s="5">
        <v>0</v>
      </c>
      <c r="B875" s="1">
        <v>-0.36880000000000002</v>
      </c>
    </row>
    <row r="876" spans="1:2">
      <c r="A876" s="5">
        <v>0</v>
      </c>
      <c r="B876" s="1">
        <v>3.0619999999999998</v>
      </c>
    </row>
    <row r="877" spans="1:2">
      <c r="A877" s="5">
        <v>0</v>
      </c>
      <c r="B877" s="1">
        <v>-6.0522</v>
      </c>
    </row>
    <row r="878" spans="1:2">
      <c r="A878" s="5">
        <v>0</v>
      </c>
      <c r="B878" s="1">
        <v>-9.2156000000000002</v>
      </c>
    </row>
    <row r="879" spans="1:2">
      <c r="A879" s="5">
        <v>0</v>
      </c>
      <c r="B879" s="1">
        <v>2.2942</v>
      </c>
    </row>
    <row r="880" spans="1:2">
      <c r="A880" s="5">
        <v>0</v>
      </c>
      <c r="B880" s="1">
        <v>-3.8826999999999998</v>
      </c>
    </row>
    <row r="881" spans="1:2">
      <c r="A881" s="5">
        <v>0</v>
      </c>
      <c r="B881" s="1">
        <v>-2.4539</v>
      </c>
    </row>
    <row r="882" spans="1:2">
      <c r="A882" s="5">
        <v>0</v>
      </c>
      <c r="B882" s="1">
        <v>2.7519</v>
      </c>
    </row>
    <row r="883" spans="1:2">
      <c r="A883" s="5">
        <v>0</v>
      </c>
      <c r="B883" s="1">
        <v>9.1700000000000004E-2</v>
      </c>
    </row>
    <row r="884" spans="1:2">
      <c r="A884" s="5">
        <v>0</v>
      </c>
      <c r="B884" s="1">
        <v>0.8246</v>
      </c>
    </row>
    <row r="885" spans="1:2">
      <c r="A885" s="5">
        <v>0</v>
      </c>
      <c r="B885" s="1">
        <v>5.9215</v>
      </c>
    </row>
    <row r="886" spans="1:2">
      <c r="A886" s="5">
        <v>0</v>
      </c>
      <c r="B886" s="1">
        <v>5.3295000000000003</v>
      </c>
    </row>
    <row r="887" spans="1:2">
      <c r="A887" s="5">
        <v>0</v>
      </c>
      <c r="B887" s="1">
        <v>1.7999999999999999E-2</v>
      </c>
    </row>
    <row r="888" spans="1:2">
      <c r="A888" s="5">
        <v>0</v>
      </c>
      <c r="B888" s="1">
        <v>-2.6583999999999999</v>
      </c>
    </row>
    <row r="889" spans="1:2">
      <c r="A889" s="5">
        <v>0</v>
      </c>
      <c r="B889" s="1">
        <v>-5.9688999999999997</v>
      </c>
    </row>
    <row r="890" spans="1:2">
      <c r="A890" s="5">
        <v>0</v>
      </c>
      <c r="B890" s="1">
        <v>1.5788</v>
      </c>
    </row>
    <row r="891" spans="1:2">
      <c r="A891" s="5">
        <v>0</v>
      </c>
      <c r="B891" s="1">
        <v>11.5654</v>
      </c>
    </row>
    <row r="892" spans="1:2">
      <c r="A892" s="5">
        <v>0</v>
      </c>
      <c r="B892" s="1">
        <v>5.2354000000000003</v>
      </c>
    </row>
    <row r="893" spans="1:2">
      <c r="A893" s="5">
        <v>0</v>
      </c>
      <c r="B893" s="1">
        <v>1.1248</v>
      </c>
    </row>
    <row r="894" spans="1:2">
      <c r="A894" s="5">
        <v>0</v>
      </c>
      <c r="B894" s="1">
        <v>-5.4894999999999996</v>
      </c>
    </row>
    <row r="895" spans="1:2">
      <c r="A895" s="5">
        <v>0</v>
      </c>
      <c r="B895" s="1">
        <v>-6.1292999999999997</v>
      </c>
    </row>
    <row r="896" spans="1:2">
      <c r="A896" s="5">
        <v>0</v>
      </c>
      <c r="B896" s="1">
        <v>-2.6501000000000001</v>
      </c>
    </row>
    <row r="897" spans="1:2">
      <c r="A897" s="5">
        <v>0</v>
      </c>
      <c r="B897" s="1">
        <v>-18.710899999999999</v>
      </c>
    </row>
    <row r="898" spans="1:2">
      <c r="A898" s="5">
        <v>0</v>
      </c>
      <c r="B898" s="1">
        <v>2.0869</v>
      </c>
    </row>
    <row r="899" spans="1:2">
      <c r="A899" s="5">
        <v>0</v>
      </c>
      <c r="B899" s="1">
        <v>6.2175000000000002</v>
      </c>
    </row>
    <row r="900" spans="1:2">
      <c r="A900" s="5">
        <v>0</v>
      </c>
      <c r="B900" s="1">
        <v>0.55289999999999995</v>
      </c>
    </row>
    <row r="901" spans="1:2">
      <c r="A901" s="5">
        <v>0</v>
      </c>
      <c r="B901" s="1">
        <v>-1.6354</v>
      </c>
    </row>
    <row r="902" spans="1:2">
      <c r="A902" s="5">
        <v>0</v>
      </c>
      <c r="B902" s="1">
        <v>6.7645</v>
      </c>
    </row>
    <row r="903" spans="1:2">
      <c r="A903" s="5">
        <v>0</v>
      </c>
      <c r="B903" s="1">
        <v>-2.1387</v>
      </c>
    </row>
    <row r="904" spans="1:2">
      <c r="A904" s="5">
        <v>0</v>
      </c>
      <c r="B904" s="1">
        <v>-2.8969</v>
      </c>
    </row>
    <row r="905" spans="1:2">
      <c r="A905" s="5">
        <v>0</v>
      </c>
      <c r="B905" s="1">
        <v>4.6298000000000004</v>
      </c>
    </row>
    <row r="906" spans="1:2">
      <c r="A906" s="5">
        <v>0</v>
      </c>
      <c r="B906" s="1">
        <v>2.76E-2</v>
      </c>
    </row>
    <row r="907" spans="1:2">
      <c r="A907" s="5">
        <v>0</v>
      </c>
      <c r="B907" s="1">
        <v>-3.1724999999999999</v>
      </c>
    </row>
    <row r="908" spans="1:2">
      <c r="A908" s="5">
        <v>0</v>
      </c>
      <c r="B908" s="1">
        <v>4.2915999999999999</v>
      </c>
    </row>
    <row r="909" spans="1:2">
      <c r="A909" s="5">
        <v>0</v>
      </c>
      <c r="B909" s="1">
        <v>-2.4039000000000001</v>
      </c>
    </row>
    <row r="910" spans="1:2">
      <c r="A910" s="5">
        <v>0</v>
      </c>
      <c r="B910" s="1">
        <v>7.4485000000000001</v>
      </c>
    </row>
    <row r="911" spans="1:2">
      <c r="A911" s="5">
        <v>0</v>
      </c>
      <c r="B911" s="1">
        <v>-3.1469999999999998</v>
      </c>
    </row>
    <row r="912" spans="1:2">
      <c r="A912" s="5">
        <v>0</v>
      </c>
      <c r="B912" s="1">
        <v>-2.9698000000000002</v>
      </c>
    </row>
    <row r="913" spans="1:2">
      <c r="A913" s="5">
        <v>0</v>
      </c>
      <c r="B913" s="1">
        <v>-3.1435</v>
      </c>
    </row>
    <row r="914" spans="1:2">
      <c r="A914" s="5">
        <v>0</v>
      </c>
      <c r="B914" s="1">
        <v>1.7813000000000001</v>
      </c>
    </row>
    <row r="915" spans="1:2">
      <c r="A915" s="5">
        <v>0</v>
      </c>
      <c r="B915" s="1">
        <v>6.5254000000000003</v>
      </c>
    </row>
    <row r="916" spans="1:2">
      <c r="A916" s="5">
        <v>0</v>
      </c>
      <c r="B916" s="1">
        <v>1.8284</v>
      </c>
    </row>
    <row r="917" spans="1:2">
      <c r="A917" s="5">
        <v>0</v>
      </c>
      <c r="B917" s="1">
        <v>3.8603999999999998</v>
      </c>
    </row>
    <row r="918" spans="1:2">
      <c r="A918" s="5">
        <v>0</v>
      </c>
      <c r="B918" s="1">
        <v>6.2766000000000002</v>
      </c>
    </row>
    <row r="919" spans="1:2">
      <c r="A919" s="5">
        <v>0</v>
      </c>
      <c r="B919" s="1">
        <v>-0.64170000000000005</v>
      </c>
    </row>
    <row r="920" spans="1:2">
      <c r="A920" s="5">
        <v>0</v>
      </c>
      <c r="B920" s="1">
        <v>4.7431000000000001</v>
      </c>
    </row>
    <row r="921" spans="1:2">
      <c r="A921" s="5">
        <v>0</v>
      </c>
      <c r="B921" s="1">
        <v>-0.62250000000000005</v>
      </c>
    </row>
    <row r="922" spans="1:2">
      <c r="A922" s="5">
        <v>0</v>
      </c>
      <c r="B922" s="1">
        <v>10.499700000000001</v>
      </c>
    </row>
    <row r="923" spans="1:2">
      <c r="A923" s="5">
        <v>0</v>
      </c>
      <c r="B923" s="1">
        <v>1.3013999999999999</v>
      </c>
    </row>
    <row r="924" spans="1:2">
      <c r="A924" s="5">
        <v>0</v>
      </c>
      <c r="B924" s="1">
        <v>-2.7273999999999998</v>
      </c>
    </row>
    <row r="925" spans="1:2">
      <c r="A925" s="5">
        <v>0</v>
      </c>
      <c r="B925" s="1">
        <v>0.50219999999999998</v>
      </c>
    </row>
    <row r="926" spans="1:2">
      <c r="A926" s="5">
        <v>0</v>
      </c>
      <c r="B926" s="1">
        <v>-3.6644999999999999</v>
      </c>
    </row>
    <row r="927" spans="1:2">
      <c r="A927" s="5">
        <v>0</v>
      </c>
      <c r="B927" s="1">
        <v>-7.6208</v>
      </c>
    </row>
    <row r="928" spans="1:2">
      <c r="A928" s="5">
        <v>0</v>
      </c>
      <c r="B928" s="1">
        <v>1.7488999999999999</v>
      </c>
    </row>
    <row r="929" spans="1:2">
      <c r="A929" s="5">
        <v>0</v>
      </c>
      <c r="B929" s="1">
        <v>1.1642999999999999</v>
      </c>
    </row>
    <row r="930" spans="1:2">
      <c r="A930" s="5">
        <v>0</v>
      </c>
      <c r="B930" s="1">
        <v>3.27</v>
      </c>
    </row>
    <row r="931" spans="1:2">
      <c r="A931" s="5">
        <v>0</v>
      </c>
      <c r="B931" s="1">
        <v>-4.2248000000000001</v>
      </c>
    </row>
    <row r="932" spans="1:2">
      <c r="A932" s="5">
        <v>0</v>
      </c>
      <c r="B932" s="1">
        <v>-4.0255999999999998</v>
      </c>
    </row>
    <row r="933" spans="1:2">
      <c r="A933" s="5">
        <v>0</v>
      </c>
      <c r="B933" s="1">
        <v>-2.4538000000000002</v>
      </c>
    </row>
    <row r="934" spans="1:2">
      <c r="A934" s="5">
        <v>0</v>
      </c>
      <c r="B934" s="1">
        <v>-5.0285000000000002</v>
      </c>
    </row>
    <row r="935" spans="1:2">
      <c r="A935" s="5">
        <v>0</v>
      </c>
      <c r="B935" s="1">
        <v>13.456799999999999</v>
      </c>
    </row>
    <row r="936" spans="1:2">
      <c r="A936" s="5">
        <v>0</v>
      </c>
      <c r="B936" s="1">
        <v>1.8576999999999999</v>
      </c>
    </row>
    <row r="937" spans="1:2">
      <c r="A937" s="5">
        <v>0</v>
      </c>
      <c r="B937" s="1">
        <v>-3.2656000000000001</v>
      </c>
    </row>
    <row r="938" spans="1:2">
      <c r="A938" s="5">
        <v>0</v>
      </c>
      <c r="B938" s="1">
        <v>2.1215999999999999</v>
      </c>
    </row>
    <row r="939" spans="1:2">
      <c r="A939" s="5">
        <v>0</v>
      </c>
      <c r="B939" s="1">
        <v>6.1475999999999997</v>
      </c>
    </row>
    <row r="940" spans="1:2">
      <c r="A940" s="5">
        <v>0</v>
      </c>
      <c r="B940" s="1">
        <v>3.3879999999999999</v>
      </c>
    </row>
    <row r="941" spans="1:2">
      <c r="A941" s="5">
        <v>0</v>
      </c>
      <c r="B941" s="1">
        <v>4.5831999999999997</v>
      </c>
    </row>
    <row r="942" spans="1:2">
      <c r="A942" s="5">
        <v>0</v>
      </c>
      <c r="B942" s="1">
        <v>2.4037000000000002</v>
      </c>
    </row>
    <row r="943" spans="1:2">
      <c r="A943" s="5">
        <v>0</v>
      </c>
      <c r="B943" s="1">
        <v>-7.5357000000000003</v>
      </c>
    </row>
    <row r="944" spans="1:2">
      <c r="A944" s="5">
        <v>0</v>
      </c>
      <c r="B944" s="1">
        <v>-3.7995000000000001</v>
      </c>
    </row>
    <row r="945" spans="1:2">
      <c r="A945" s="5">
        <v>0</v>
      </c>
      <c r="B945" s="1">
        <v>5.2991999999999999</v>
      </c>
    </row>
    <row r="946" spans="1:2">
      <c r="A946" s="5">
        <v>0</v>
      </c>
      <c r="B946" s="1">
        <v>-0.99039999999999995</v>
      </c>
    </row>
    <row r="947" spans="1:2">
      <c r="A947" s="5">
        <v>0</v>
      </c>
      <c r="B947" s="1">
        <v>1.296</v>
      </c>
    </row>
    <row r="948" spans="1:2">
      <c r="A948" s="5">
        <v>0</v>
      </c>
      <c r="B948" s="1">
        <v>2.7746</v>
      </c>
    </row>
    <row r="949" spans="1:2">
      <c r="A949" s="5">
        <v>0</v>
      </c>
      <c r="B949" s="1">
        <v>-5.1071</v>
      </c>
    </row>
    <row r="950" spans="1:2">
      <c r="A950" s="5">
        <v>0</v>
      </c>
      <c r="B950" s="1">
        <v>0.9506</v>
      </c>
    </row>
    <row r="951" spans="1:2">
      <c r="A951" s="5">
        <v>0</v>
      </c>
      <c r="B951" s="1">
        <v>-2.1739000000000002</v>
      </c>
    </row>
    <row r="952" spans="1:2">
      <c r="A952" s="5">
        <v>0</v>
      </c>
      <c r="B952" s="1">
        <v>-7.3708</v>
      </c>
    </row>
    <row r="953" spans="1:2">
      <c r="A953" s="5">
        <v>0</v>
      </c>
      <c r="B953" s="1">
        <v>1.9661999999999999</v>
      </c>
    </row>
    <row r="954" spans="1:2">
      <c r="A954" s="5">
        <v>0</v>
      </c>
      <c r="B954" s="1">
        <v>-4.2203999999999997</v>
      </c>
    </row>
    <row r="955" spans="1:2">
      <c r="A955" s="5">
        <v>0</v>
      </c>
      <c r="B955" s="1">
        <v>-2.5142000000000002</v>
      </c>
    </row>
    <row r="956" spans="1:2">
      <c r="A956" s="5">
        <v>0</v>
      </c>
      <c r="B956" s="1">
        <v>-6.6961000000000004</v>
      </c>
    </row>
    <row r="957" spans="1:2">
      <c r="A957" s="5">
        <v>0</v>
      </c>
      <c r="B957" s="1">
        <v>-3.0148000000000001</v>
      </c>
    </row>
    <row r="958" spans="1:2">
      <c r="A958" s="5">
        <v>0</v>
      </c>
      <c r="B958" s="1">
        <v>2.1977000000000002</v>
      </c>
    </row>
    <row r="959" spans="1:2">
      <c r="A959" s="5">
        <v>0</v>
      </c>
      <c r="B959" s="1">
        <v>7.8574999999999999</v>
      </c>
    </row>
    <row r="960" spans="1:2">
      <c r="A960" s="5">
        <v>0</v>
      </c>
      <c r="B960" s="1">
        <v>-5.6577000000000002</v>
      </c>
    </row>
    <row r="961" spans="1:2">
      <c r="A961" s="5">
        <v>0</v>
      </c>
      <c r="B961" s="1">
        <v>1.7265999999999999</v>
      </c>
    </row>
    <row r="962" spans="1:2">
      <c r="A962" s="5">
        <v>0</v>
      </c>
      <c r="B962" s="1">
        <v>2.6168999999999998</v>
      </c>
    </row>
    <row r="963" spans="1:2">
      <c r="A963" s="5">
        <v>0</v>
      </c>
      <c r="B963" s="1">
        <v>5.2198000000000002</v>
      </c>
    </row>
    <row r="964" spans="1:2">
      <c r="A964" s="5">
        <v>0</v>
      </c>
      <c r="B964" s="1">
        <v>6.2992999999999997</v>
      </c>
    </row>
    <row r="965" spans="1:2">
      <c r="A965" s="5">
        <v>0</v>
      </c>
      <c r="B965" s="1">
        <v>-5.5293999999999999</v>
      </c>
    </row>
    <row r="966" spans="1:2">
      <c r="A966" s="5">
        <v>0</v>
      </c>
      <c r="B966" s="1">
        <v>0.30690000000000001</v>
      </c>
    </row>
    <row r="967" spans="1:2">
      <c r="A967" s="5">
        <v>0</v>
      </c>
      <c r="B967" s="1">
        <v>6.1535000000000002</v>
      </c>
    </row>
    <row r="968" spans="1:2">
      <c r="A968" s="5">
        <v>0</v>
      </c>
      <c r="B968" s="1">
        <v>2.7254999999999998</v>
      </c>
    </row>
    <row r="969" spans="1:2">
      <c r="A969" s="5">
        <v>0</v>
      </c>
      <c r="B969" s="1">
        <v>6.9999000000000002</v>
      </c>
    </row>
    <row r="970" spans="1:2">
      <c r="A970" s="5">
        <v>0</v>
      </c>
      <c r="B970" s="1">
        <v>6.0823999999999998</v>
      </c>
    </row>
    <row r="971" spans="1:2">
      <c r="A971" s="5">
        <v>0</v>
      </c>
      <c r="B971" s="1">
        <v>11.718999999999999</v>
      </c>
    </row>
    <row r="972" spans="1:2">
      <c r="A972" s="5">
        <v>0</v>
      </c>
      <c r="B972" s="1">
        <v>-13.100099999999999</v>
      </c>
    </row>
    <row r="973" spans="1:2">
      <c r="A973" s="5">
        <v>0</v>
      </c>
      <c r="B973" s="1">
        <v>-1.6593</v>
      </c>
    </row>
    <row r="974" spans="1:2">
      <c r="A974" s="5">
        <v>0</v>
      </c>
      <c r="B974" s="1">
        <v>-1.6932</v>
      </c>
    </row>
    <row r="975" spans="1:2">
      <c r="A975" s="5">
        <v>0</v>
      </c>
      <c r="B975" s="1">
        <v>-7.1181000000000001</v>
      </c>
    </row>
    <row r="976" spans="1:2">
      <c r="A976" s="5">
        <v>0</v>
      </c>
      <c r="B976" s="1">
        <v>-2.6061999999999999</v>
      </c>
    </row>
    <row r="977" spans="1:2">
      <c r="A977" s="5">
        <v>0</v>
      </c>
      <c r="B977" s="1">
        <v>7.1112000000000002</v>
      </c>
    </row>
    <row r="978" spans="1:2">
      <c r="A978" s="5">
        <v>0</v>
      </c>
      <c r="B978" s="1">
        <v>0.29649999999999999</v>
      </c>
    </row>
    <row r="979" spans="1:2">
      <c r="A979" s="5">
        <v>0</v>
      </c>
      <c r="B979" s="1">
        <v>4.8029000000000002</v>
      </c>
    </row>
    <row r="980" spans="1:2">
      <c r="A980" s="5">
        <v>0</v>
      </c>
      <c r="B980" s="1">
        <v>8.1745000000000001</v>
      </c>
    </row>
    <row r="981" spans="1:2">
      <c r="A981" s="5">
        <v>0</v>
      </c>
      <c r="B981" s="1">
        <v>-1.4513</v>
      </c>
    </row>
    <row r="982" spans="1:2">
      <c r="A982" s="5">
        <v>0</v>
      </c>
      <c r="B982" s="1">
        <v>-2.0480999999999998</v>
      </c>
    </row>
    <row r="983" spans="1:2">
      <c r="A983" s="5">
        <v>0</v>
      </c>
      <c r="B983" s="1">
        <v>-6.5856000000000003</v>
      </c>
    </row>
    <row r="984" spans="1:2">
      <c r="A984" s="5">
        <v>0</v>
      </c>
      <c r="B984" s="1">
        <v>-1.3865000000000001</v>
      </c>
    </row>
    <row r="985" spans="1:2">
      <c r="A985" s="5">
        <v>0</v>
      </c>
      <c r="B985" s="1">
        <v>-3.5735000000000001</v>
      </c>
    </row>
    <row r="986" spans="1:2">
      <c r="A986" s="5">
        <v>0</v>
      </c>
      <c r="B986" s="1">
        <v>-1.0964</v>
      </c>
    </row>
    <row r="987" spans="1:2">
      <c r="A987" s="5">
        <v>0</v>
      </c>
      <c r="B987" s="1">
        <v>-1.1278999999999999</v>
      </c>
    </row>
    <row r="988" spans="1:2">
      <c r="A988" s="5">
        <v>0</v>
      </c>
      <c r="B988" s="1">
        <v>-3.6417999999999999</v>
      </c>
    </row>
    <row r="989" spans="1:2">
      <c r="A989" s="5">
        <v>0</v>
      </c>
      <c r="B989" s="1">
        <v>-5.7233999999999998</v>
      </c>
    </row>
    <row r="990" spans="1:2">
      <c r="A990" s="5">
        <v>0</v>
      </c>
      <c r="B990" s="1">
        <v>-1.8884000000000001</v>
      </c>
    </row>
    <row r="991" spans="1:2">
      <c r="A991" s="5">
        <v>0</v>
      </c>
      <c r="B991" s="1">
        <v>7.3099999999999998E-2</v>
      </c>
    </row>
    <row r="992" spans="1:2">
      <c r="A992" s="5">
        <v>0</v>
      </c>
      <c r="B992" s="1">
        <v>-4.4783999999999997</v>
      </c>
    </row>
    <row r="993" spans="1:2">
      <c r="A993" s="5">
        <v>0</v>
      </c>
      <c r="B993" s="1">
        <v>1.7612000000000001</v>
      </c>
    </row>
    <row r="994" spans="1:2">
      <c r="A994" s="5">
        <v>0</v>
      </c>
      <c r="B994" s="1">
        <v>-0.72060000000000002</v>
      </c>
    </row>
    <row r="995" spans="1:2">
      <c r="A995" s="5">
        <v>0</v>
      </c>
      <c r="B995" s="1">
        <v>-1.3032999999999999</v>
      </c>
    </row>
    <row r="996" spans="1:2">
      <c r="A996" s="5">
        <v>0</v>
      </c>
      <c r="B996" s="1">
        <v>4.5587</v>
      </c>
    </row>
    <row r="997" spans="1:2">
      <c r="A997" s="5">
        <v>0</v>
      </c>
      <c r="B997" s="1">
        <v>11.530900000000001</v>
      </c>
    </row>
    <row r="998" spans="1:2">
      <c r="A998" s="5">
        <v>0</v>
      </c>
      <c r="B998" s="1">
        <v>4.2382</v>
      </c>
    </row>
    <row r="999" spans="1:2">
      <c r="A999" s="5">
        <v>0</v>
      </c>
      <c r="B999" s="1">
        <v>3.2134999999999998</v>
      </c>
    </row>
    <row r="1000" spans="1:2">
      <c r="A1000" s="5">
        <v>0</v>
      </c>
      <c r="B1000" s="1">
        <v>2.3599999999999999E-2</v>
      </c>
    </row>
    <row r="1001" spans="1:2">
      <c r="A1001" s="5">
        <v>0</v>
      </c>
      <c r="B1001" s="1">
        <v>0.64890000000000003</v>
      </c>
    </row>
    <row r="1002" spans="1:2">
      <c r="A1002" s="5">
        <v>0</v>
      </c>
      <c r="B1002" s="1">
        <v>2.9070999999999998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ANKIT</dc:creator>
  <cp:keywords/>
  <dc:description/>
  <cp:lastModifiedBy/>
  <cp:revision/>
  <dcterms:created xsi:type="dcterms:W3CDTF">2013-12-14T14:11:37Z</dcterms:created>
  <dcterms:modified xsi:type="dcterms:W3CDTF">2020-05-09T09:49:42Z</dcterms:modified>
  <cp:category/>
  <cp:contentStatus/>
</cp:coreProperties>
</file>